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6750c14c6494b88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bad1f78608774c38"/>
    <sheet name="Graph" sheetId="2" r:id="R4f5972df3153496b"/>
  </sheets>
</workbook>
</file>

<file path=xl/sharedStrings.xml><?xml version="1.0" encoding="utf-8"?>
<sst xmlns="http://schemas.openxmlformats.org/spreadsheetml/2006/main" count="39" uniqueCount="39">
  <si>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</si>
  <si>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</si>
  <si>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</si>
  <si>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</si>
  <si>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</si>
  <si>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</si>
  <si>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</si>
  <si>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</si>
  <si>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</si>
  <si>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</si>
  <si>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</si>
  <si>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</si>
  <si>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</si>
  <si>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Capillary Shape (Raw Data Inspection)</t>
  </si>
  <si>
    <t>Exported on:</t>
  </si>
  <si>
    <t>Sample Information</t>
  </si>
  <si>
    <t>Merge-Set Name:</t>
  </si>
  <si>
    <t>OsABG+PTX_R1 (#20)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</si>
  <si>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</si>
  <si>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</si>
  <si>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</si>
  <si>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</si>
  <si>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</si>
  <si>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</si>
  <si>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PTX</t>
  </si>
  <si>
    <t>Ligand Concentration:</t>
  </si>
  <si>
    <t>Target:</t>
  </si>
  <si>
    <t>OsABG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</si>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</sst>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bad1f78608774c38" /><Relationship Type="http://schemas.openxmlformats.org/officeDocument/2006/relationships/worksheet" Target="worksheets/sheet2.xml" Id="R4f5972df3153496b" /><Relationship Type="http://schemas.openxmlformats.org/officeDocument/2006/relationships/styles" Target="styles.xml" Id="Rbc0d2970d7c348ca" /><Relationship Type="http://schemas.openxmlformats.org/officeDocument/2006/relationships/sharedStrings" Target="sharedStrings.xml" Id="R5f2cbe75902a4248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RawData!D31:D779</c:f>
            </c:numRef>
          </c:xVal>
          <c:yVal>
            <c:numRef>
              <c:f>RawData!E31:E779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RawData!S31:S779</c:f>
            </c:numRef>
          </c:xVal>
          <c:yVal>
            <c:numRef>
              <c:f>RawData!T31:T779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5036382675171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638764381409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503638267517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5b9d844c7f6b4ce0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5b9d844c7f6b4ce0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40a547b873d1433e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AU779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45027.3464284606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</row>
    <row r="14">
      <c r="A14" s="4" t="s">
        <v>18</v>
      </c>
      <c r="B14" s="5" t="s">
        <v>17</v>
      </c>
      <c r="D14" s="4" t="s">
        <v>18</v>
      </c>
      <c r="E14" s="5" t="s">
        <v>17</v>
      </c>
      <c r="G14" s="4" t="s">
        <v>18</v>
      </c>
      <c r="H14" s="5" t="s">
        <v>17</v>
      </c>
      <c r="J14" s="4" t="s">
        <v>18</v>
      </c>
      <c r="K14" s="5" t="s">
        <v>17</v>
      </c>
      <c r="M14" s="4" t="s">
        <v>18</v>
      </c>
      <c r="N14" s="5" t="s">
        <v>17</v>
      </c>
      <c r="P14" s="4" t="s">
        <v>18</v>
      </c>
      <c r="Q14" s="5" t="s">
        <v>17</v>
      </c>
      <c r="S14" s="4" t="s">
        <v>18</v>
      </c>
      <c r="T14" s="5" t="s">
        <v>17</v>
      </c>
      <c r="V14" s="4" t="s">
        <v>18</v>
      </c>
      <c r="W14" s="5" t="s">
        <v>17</v>
      </c>
      <c r="Y14" s="4" t="s">
        <v>18</v>
      </c>
      <c r="Z14" s="5" t="s">
        <v>17</v>
      </c>
      <c r="AB14" s="4" t="s">
        <v>18</v>
      </c>
      <c r="AC14" s="5" t="s">
        <v>17</v>
      </c>
      <c r="AE14" s="4" t="s">
        <v>18</v>
      </c>
      <c r="AF14" s="5" t="s">
        <v>17</v>
      </c>
      <c r="AH14" s="4" t="s">
        <v>18</v>
      </c>
      <c r="AI14" s="5" t="s">
        <v>17</v>
      </c>
      <c r="AK14" s="4" t="s">
        <v>18</v>
      </c>
      <c r="AL14" s="5" t="s">
        <v>17</v>
      </c>
      <c r="AN14" s="4" t="s">
        <v>18</v>
      </c>
      <c r="AO14" s="5" t="s">
        <v>17</v>
      </c>
      <c r="AQ14" s="4" t="s">
        <v>18</v>
      </c>
      <c r="AR14" s="5" t="s">
        <v>17</v>
      </c>
      <c r="AT14" s="4" t="s">
        <v>18</v>
      </c>
      <c r="AU14" s="5" t="s">
        <v>17</v>
      </c>
    </row>
    <row r="15">
      <c r="A15" s="4" t="s">
        <v>19</v>
      </c>
      <c r="B15" s="7">
        <v>45027.3179554977</v>
      </c>
      <c r="D15" s="4" t="s">
        <v>19</v>
      </c>
      <c r="E15" s="7">
        <v>45027.3182616782</v>
      </c>
      <c r="G15" s="4" t="s">
        <v>19</v>
      </c>
      <c r="H15" s="7">
        <v>45027.3185738889</v>
      </c>
      <c r="J15" s="4" t="s">
        <v>19</v>
      </c>
      <c r="K15" s="7">
        <v>45027.3188789005</v>
      </c>
      <c r="M15" s="4" t="s">
        <v>19</v>
      </c>
      <c r="N15" s="7">
        <v>45027.3191916898</v>
      </c>
      <c r="P15" s="4" t="s">
        <v>19</v>
      </c>
      <c r="Q15" s="7">
        <v>45027.3194967708</v>
      </c>
      <c r="S15" s="4" t="s">
        <v>19</v>
      </c>
      <c r="T15" s="7">
        <v>45027.3198094329</v>
      </c>
      <c r="V15" s="4" t="s">
        <v>19</v>
      </c>
      <c r="W15" s="7">
        <v>45027.3201147338</v>
      </c>
      <c r="Y15" s="4" t="s">
        <v>19</v>
      </c>
      <c r="Z15" s="7">
        <v>45027.3204270023</v>
      </c>
      <c r="AB15" s="4" t="s">
        <v>19</v>
      </c>
      <c r="AC15" s="7">
        <v>45027.3207323148</v>
      </c>
      <c r="AE15" s="4" t="s">
        <v>19</v>
      </c>
      <c r="AF15" s="7">
        <v>45027.321044537</v>
      </c>
      <c r="AH15" s="4" t="s">
        <v>19</v>
      </c>
      <c r="AI15" s="7">
        <v>45027.3213499421</v>
      </c>
      <c r="AK15" s="4" t="s">
        <v>19</v>
      </c>
      <c r="AL15" s="7">
        <v>45027.3216622801</v>
      </c>
      <c r="AN15" s="4" t="s">
        <v>19</v>
      </c>
      <c r="AO15" s="7">
        <v>45027.3219672338</v>
      </c>
      <c r="AQ15" s="4" t="s">
        <v>19</v>
      </c>
      <c r="AR15" s="7">
        <v>45027.3222793634</v>
      </c>
      <c r="AT15" s="4" t="s">
        <v>19</v>
      </c>
      <c r="AU15" s="7">
        <v>45027.3225845139</v>
      </c>
    </row>
    <row r="16">
      <c r="A16" s="4" t="s">
        <v>20</v>
      </c>
      <c r="B16" s="5" t="s">
        <v>21</v>
      </c>
      <c r="D16" s="4" t="s">
        <v>20</v>
      </c>
      <c r="E16" s="5" t="s">
        <v>21</v>
      </c>
      <c r="G16" s="4" t="s">
        <v>20</v>
      </c>
      <c r="H16" s="5" t="s">
        <v>21</v>
      </c>
      <c r="J16" s="4" t="s">
        <v>20</v>
      </c>
      <c r="K16" s="5" t="s">
        <v>21</v>
      </c>
      <c r="M16" s="4" t="s">
        <v>20</v>
      </c>
      <c r="N16" s="5" t="s">
        <v>21</v>
      </c>
      <c r="P16" s="4" t="s">
        <v>20</v>
      </c>
      <c r="Q16" s="5" t="s">
        <v>21</v>
      </c>
      <c r="S16" s="4" t="s">
        <v>20</v>
      </c>
      <c r="T16" s="5" t="s">
        <v>21</v>
      </c>
      <c r="V16" s="4" t="s">
        <v>20</v>
      </c>
      <c r="W16" s="5" t="s">
        <v>21</v>
      </c>
      <c r="Y16" s="4" t="s">
        <v>20</v>
      </c>
      <c r="Z16" s="5" t="s">
        <v>21</v>
      </c>
      <c r="AB16" s="4" t="s">
        <v>20</v>
      </c>
      <c r="AC16" s="5" t="s">
        <v>21</v>
      </c>
      <c r="AE16" s="4" t="s">
        <v>20</v>
      </c>
      <c r="AF16" s="5" t="s">
        <v>21</v>
      </c>
      <c r="AH16" s="4" t="s">
        <v>20</v>
      </c>
      <c r="AI16" s="5" t="s">
        <v>21</v>
      </c>
      <c r="AK16" s="4" t="s">
        <v>20</v>
      </c>
      <c r="AL16" s="5" t="s">
        <v>21</v>
      </c>
      <c r="AN16" s="4" t="s">
        <v>20</v>
      </c>
      <c r="AO16" s="5" t="s">
        <v>21</v>
      </c>
      <c r="AQ16" s="4" t="s">
        <v>20</v>
      </c>
      <c r="AR16" s="5" t="s">
        <v>21</v>
      </c>
      <c r="AT16" s="4" t="s">
        <v>20</v>
      </c>
      <c r="AU16" s="5" t="s">
        <v>21</v>
      </c>
    </row>
    <row r="17">
      <c r="A17" s="4" t="s">
        <v>22</v>
      </c>
      <c r="B17" s="5">
        <v>1</v>
      </c>
      <c r="D17" s="4" t="s">
        <v>22</v>
      </c>
      <c r="E17" s="5">
        <v>9</v>
      </c>
      <c r="G17" s="4" t="s">
        <v>22</v>
      </c>
      <c r="H17" s="5">
        <v>2</v>
      </c>
      <c r="J17" s="4" t="s">
        <v>22</v>
      </c>
      <c r="K17" s="5">
        <v>10</v>
      </c>
      <c r="M17" s="4" t="s">
        <v>22</v>
      </c>
      <c r="N17" s="5">
        <v>3</v>
      </c>
      <c r="P17" s="4" t="s">
        <v>22</v>
      </c>
      <c r="Q17" s="5">
        <v>11</v>
      </c>
      <c r="S17" s="4" t="s">
        <v>22</v>
      </c>
      <c r="T17" s="5">
        <v>4</v>
      </c>
      <c r="V17" s="4" t="s">
        <v>22</v>
      </c>
      <c r="W17" s="5">
        <v>12</v>
      </c>
      <c r="Y17" s="4" t="s">
        <v>22</v>
      </c>
      <c r="Z17" s="5">
        <v>5</v>
      </c>
      <c r="AB17" s="4" t="s">
        <v>22</v>
      </c>
      <c r="AC17" s="5">
        <v>13</v>
      </c>
      <c r="AE17" s="4" t="s">
        <v>22</v>
      </c>
      <c r="AF17" s="5">
        <v>6</v>
      </c>
      <c r="AH17" s="4" t="s">
        <v>22</v>
      </c>
      <c r="AI17" s="5">
        <v>14</v>
      </c>
      <c r="AK17" s="4" t="s">
        <v>22</v>
      </c>
      <c r="AL17" s="5">
        <v>7</v>
      </c>
      <c r="AN17" s="4" t="s">
        <v>22</v>
      </c>
      <c r="AO17" s="5">
        <v>15</v>
      </c>
      <c r="AQ17" s="4" t="s">
        <v>22</v>
      </c>
      <c r="AR17" s="5">
        <v>8</v>
      </c>
      <c r="AT17" s="4" t="s">
        <v>22</v>
      </c>
      <c r="AU17" s="5">
        <v>16</v>
      </c>
    </row>
    <row r="18">
      <c r="A18" s="4" t="s">
        <v>23</v>
      </c>
      <c r="B18" s="5" t="s">
        <v>24</v>
      </c>
      <c r="D18" s="4" t="s">
        <v>23</v>
      </c>
      <c r="E18" s="5" t="s">
        <v>24</v>
      </c>
      <c r="G18" s="4" t="s">
        <v>23</v>
      </c>
      <c r="H18" s="5" t="s">
        <v>24</v>
      </c>
      <c r="J18" s="4" t="s">
        <v>23</v>
      </c>
      <c r="K18" s="5" t="s">
        <v>24</v>
      </c>
      <c r="M18" s="4" t="s">
        <v>23</v>
      </c>
      <c r="N18" s="5" t="s">
        <v>24</v>
      </c>
      <c r="P18" s="4" t="s">
        <v>23</v>
      </c>
      <c r="Q18" s="5" t="s">
        <v>24</v>
      </c>
      <c r="S18" s="4" t="s">
        <v>23</v>
      </c>
      <c r="T18" s="5" t="s">
        <v>24</v>
      </c>
      <c r="V18" s="4" t="s">
        <v>23</v>
      </c>
      <c r="W18" s="5" t="s">
        <v>24</v>
      </c>
      <c r="Y18" s="4" t="s">
        <v>23</v>
      </c>
      <c r="Z18" s="5" t="s">
        <v>24</v>
      </c>
      <c r="AB18" s="4" t="s">
        <v>23</v>
      </c>
      <c r="AC18" s="5" t="s">
        <v>24</v>
      </c>
      <c r="AE18" s="4" t="s">
        <v>23</v>
      </c>
      <c r="AF18" s="5" t="s">
        <v>24</v>
      </c>
      <c r="AH18" s="4" t="s">
        <v>23</v>
      </c>
      <c r="AI18" s="5" t="s">
        <v>24</v>
      </c>
      <c r="AK18" s="4" t="s">
        <v>23</v>
      </c>
      <c r="AL18" s="5" t="s">
        <v>24</v>
      </c>
      <c r="AN18" s="4" t="s">
        <v>23</v>
      </c>
      <c r="AO18" s="5" t="s">
        <v>24</v>
      </c>
      <c r="AQ18" s="4" t="s">
        <v>23</v>
      </c>
      <c r="AR18" s="5" t="s">
        <v>24</v>
      </c>
      <c r="AT18" s="4" t="s">
        <v>23</v>
      </c>
      <c r="AU18" s="5" t="s">
        <v>24</v>
      </c>
    </row>
    <row r="19">
      <c r="A19" s="4" t="s">
        <v>25</v>
      </c>
      <c r="B19" s="5">
        <v>0.001</v>
      </c>
      <c r="D19" s="4" t="s">
        <v>25</v>
      </c>
      <c r="E19" s="5">
        <v>3.90625e-06</v>
      </c>
      <c r="G19" s="4" t="s">
        <v>25</v>
      </c>
      <c r="H19" s="5">
        <v>0.0005</v>
      </c>
      <c r="J19" s="4" t="s">
        <v>25</v>
      </c>
      <c r="K19" s="5">
        <v>1.953125e-06</v>
      </c>
      <c r="M19" s="4" t="s">
        <v>25</v>
      </c>
      <c r="N19" s="5">
        <v>0.00025</v>
      </c>
      <c r="P19" s="4" t="s">
        <v>25</v>
      </c>
      <c r="Q19" s="5">
        <v>9.765625e-07</v>
      </c>
      <c r="S19" s="4" t="s">
        <v>25</v>
      </c>
      <c r="T19" s="5">
        <v>0.000125</v>
      </c>
      <c r="V19" s="4" t="s">
        <v>25</v>
      </c>
      <c r="W19" s="5">
        <v>4.8828125e-07</v>
      </c>
      <c r="Y19" s="4" t="s">
        <v>25</v>
      </c>
      <c r="Z19" s="5">
        <v>6.25e-05</v>
      </c>
      <c r="AB19" s="4" t="s">
        <v>25</v>
      </c>
      <c r="AC19" s="5">
        <v>2.44140625e-07</v>
      </c>
      <c r="AE19" s="4" t="s">
        <v>25</v>
      </c>
      <c r="AF19" s="5">
        <v>3.125e-05</v>
      </c>
      <c r="AH19" s="4" t="s">
        <v>25</v>
      </c>
      <c r="AI19" s="5">
        <v>1.220703125e-07</v>
      </c>
      <c r="AK19" s="4" t="s">
        <v>25</v>
      </c>
      <c r="AL19" s="5">
        <v>1.5625e-05</v>
      </c>
      <c r="AN19" s="4" t="s">
        <v>25</v>
      </c>
      <c r="AO19" s="5">
        <v>6.103515625e-08</v>
      </c>
      <c r="AQ19" s="4" t="s">
        <v>25</v>
      </c>
      <c r="AR19" s="5">
        <v>7.8125e-06</v>
      </c>
      <c r="AT19" s="4" t="s">
        <v>25</v>
      </c>
      <c r="AU19" s="5">
        <v>3.0517578125e-08</v>
      </c>
    </row>
    <row r="20">
      <c r="A20" s="4" t="s">
        <v>26</v>
      </c>
      <c r="B20" s="5" t="s">
        <v>27</v>
      </c>
      <c r="D20" s="4" t="s">
        <v>26</v>
      </c>
      <c r="E20" s="5" t="s">
        <v>27</v>
      </c>
      <c r="G20" s="4" t="s">
        <v>26</v>
      </c>
      <c r="H20" s="5" t="s">
        <v>27</v>
      </c>
      <c r="J20" s="4" t="s">
        <v>26</v>
      </c>
      <c r="K20" s="5" t="s">
        <v>27</v>
      </c>
      <c r="M20" s="4" t="s">
        <v>26</v>
      </c>
      <c r="N20" s="5" t="s">
        <v>27</v>
      </c>
      <c r="P20" s="4" t="s">
        <v>26</v>
      </c>
      <c r="Q20" s="5" t="s">
        <v>27</v>
      </c>
      <c r="S20" s="4" t="s">
        <v>26</v>
      </c>
      <c r="T20" s="5" t="s">
        <v>27</v>
      </c>
      <c r="V20" s="4" t="s">
        <v>26</v>
      </c>
      <c r="W20" s="5" t="s">
        <v>27</v>
      </c>
      <c r="Y20" s="4" t="s">
        <v>26</v>
      </c>
      <c r="Z20" s="5" t="s">
        <v>27</v>
      </c>
      <c r="AB20" s="4" t="s">
        <v>26</v>
      </c>
      <c r="AC20" s="5" t="s">
        <v>27</v>
      </c>
      <c r="AE20" s="4" t="s">
        <v>26</v>
      </c>
      <c r="AF20" s="5" t="s">
        <v>27</v>
      </c>
      <c r="AH20" s="4" t="s">
        <v>26</v>
      </c>
      <c r="AI20" s="5" t="s">
        <v>27</v>
      </c>
      <c r="AK20" s="4" t="s">
        <v>26</v>
      </c>
      <c r="AL20" s="5" t="s">
        <v>27</v>
      </c>
      <c r="AN20" s="4" t="s">
        <v>26</v>
      </c>
      <c r="AO20" s="5" t="s">
        <v>27</v>
      </c>
      <c r="AQ20" s="4" t="s">
        <v>26</v>
      </c>
      <c r="AR20" s="5" t="s">
        <v>27</v>
      </c>
      <c r="AT20" s="4" t="s">
        <v>26</v>
      </c>
      <c r="AU20" s="5" t="s">
        <v>27</v>
      </c>
    </row>
    <row r="21">
      <c r="A21" s="4" t="s">
        <v>28</v>
      </c>
      <c r="B21" s="5">
        <v>5e-09</v>
      </c>
      <c r="D21" s="4" t="s">
        <v>28</v>
      </c>
      <c r="E21" s="5">
        <v>5e-09</v>
      </c>
      <c r="G21" s="4" t="s">
        <v>28</v>
      </c>
      <c r="H21" s="5">
        <v>5e-09</v>
      </c>
      <c r="J21" s="4" t="s">
        <v>28</v>
      </c>
      <c r="K21" s="5">
        <v>5e-09</v>
      </c>
      <c r="M21" s="4" t="s">
        <v>28</v>
      </c>
      <c r="N21" s="5">
        <v>5e-09</v>
      </c>
      <c r="P21" s="4" t="s">
        <v>28</v>
      </c>
      <c r="Q21" s="5">
        <v>5e-09</v>
      </c>
      <c r="S21" s="4" t="s">
        <v>28</v>
      </c>
      <c r="T21" s="5">
        <v>5e-09</v>
      </c>
      <c r="V21" s="4" t="s">
        <v>28</v>
      </c>
      <c r="W21" s="5">
        <v>5e-09</v>
      </c>
      <c r="Y21" s="4" t="s">
        <v>28</v>
      </c>
      <c r="Z21" s="5">
        <v>5e-09</v>
      </c>
      <c r="AB21" s="4" t="s">
        <v>28</v>
      </c>
      <c r="AC21" s="5">
        <v>5e-09</v>
      </c>
      <c r="AE21" s="4" t="s">
        <v>28</v>
      </c>
      <c r="AF21" s="5">
        <v>5e-09</v>
      </c>
      <c r="AH21" s="4" t="s">
        <v>28</v>
      </c>
      <c r="AI21" s="5">
        <v>5e-09</v>
      </c>
      <c r="AK21" s="4" t="s">
        <v>28</v>
      </c>
      <c r="AL21" s="5">
        <v>5e-09</v>
      </c>
      <c r="AN21" s="4" t="s">
        <v>28</v>
      </c>
      <c r="AO21" s="5">
        <v>5e-09</v>
      </c>
      <c r="AQ21" s="4" t="s">
        <v>28</v>
      </c>
      <c r="AR21" s="5">
        <v>5e-09</v>
      </c>
      <c r="AT21" s="4" t="s">
        <v>28</v>
      </c>
      <c r="AU21" s="5">
        <v>5e-09</v>
      </c>
    </row>
    <row r="23">
      <c r="A23" s="3" t="s">
        <v>29</v>
      </c>
      <c r="B23" s="3" t="s">
        <v>29</v>
      </c>
      <c r="D23" s="3" t="s">
        <v>29</v>
      </c>
      <c r="E23" s="3" t="s">
        <v>29</v>
      </c>
      <c r="G23" s="3" t="s">
        <v>29</v>
      </c>
      <c r="H23" s="3" t="s">
        <v>29</v>
      </c>
      <c r="J23" s="3" t="s">
        <v>29</v>
      </c>
      <c r="K23" s="3" t="s">
        <v>29</v>
      </c>
      <c r="M23" s="3" t="s">
        <v>29</v>
      </c>
      <c r="N23" s="3" t="s">
        <v>29</v>
      </c>
      <c r="P23" s="3" t="s">
        <v>29</v>
      </c>
      <c r="Q23" s="3" t="s">
        <v>29</v>
      </c>
      <c r="S23" s="3" t="s">
        <v>29</v>
      </c>
      <c r="T23" s="3" t="s">
        <v>29</v>
      </c>
      <c r="V23" s="3" t="s">
        <v>29</v>
      </c>
      <c r="W23" s="3" t="s">
        <v>29</v>
      </c>
      <c r="Y23" s="3" t="s">
        <v>29</v>
      </c>
      <c r="Z23" s="3" t="s">
        <v>29</v>
      </c>
      <c r="AB23" s="3" t="s">
        <v>29</v>
      </c>
      <c r="AC23" s="3" t="s">
        <v>29</v>
      </c>
      <c r="AE23" s="3" t="s">
        <v>29</v>
      </c>
      <c r="AF23" s="3" t="s">
        <v>29</v>
      </c>
      <c r="AH23" s="3" t="s">
        <v>29</v>
      </c>
      <c r="AI23" s="3" t="s">
        <v>29</v>
      </c>
      <c r="AK23" s="3" t="s">
        <v>29</v>
      </c>
      <c r="AL23" s="3" t="s">
        <v>29</v>
      </c>
      <c r="AN23" s="3" t="s">
        <v>29</v>
      </c>
      <c r="AO23" s="3" t="s">
        <v>29</v>
      </c>
      <c r="AQ23" s="3" t="s">
        <v>29</v>
      </c>
      <c r="AR23" s="3" t="s">
        <v>29</v>
      </c>
      <c r="AT23" s="3" t="s">
        <v>29</v>
      </c>
      <c r="AU23" s="3" t="s">
        <v>29</v>
      </c>
    </row>
    <row r="24">
      <c r="A24" s="4" t="s">
        <v>30</v>
      </c>
      <c r="B24" s="5" t="s">
        <v>31</v>
      </c>
      <c r="D24" s="4" t="s">
        <v>30</v>
      </c>
      <c r="E24" s="5" t="s">
        <v>31</v>
      </c>
      <c r="G24" s="4" t="s">
        <v>30</v>
      </c>
      <c r="H24" s="5" t="s">
        <v>31</v>
      </c>
      <c r="J24" s="4" t="s">
        <v>30</v>
      </c>
      <c r="K24" s="5" t="s">
        <v>31</v>
      </c>
      <c r="M24" s="4" t="s">
        <v>30</v>
      </c>
      <c r="N24" s="5" t="s">
        <v>31</v>
      </c>
      <c r="P24" s="4" t="s">
        <v>30</v>
      </c>
      <c r="Q24" s="5" t="s">
        <v>31</v>
      </c>
      <c r="S24" s="4" t="s">
        <v>30</v>
      </c>
      <c r="T24" s="5" t="s">
        <v>31</v>
      </c>
      <c r="V24" s="4" t="s">
        <v>30</v>
      </c>
      <c r="W24" s="5" t="s">
        <v>31</v>
      </c>
      <c r="Y24" s="4" t="s">
        <v>30</v>
      </c>
      <c r="Z24" s="5" t="s">
        <v>31</v>
      </c>
      <c r="AB24" s="4" t="s">
        <v>30</v>
      </c>
      <c r="AC24" s="5" t="s">
        <v>31</v>
      </c>
      <c r="AE24" s="4" t="s">
        <v>30</v>
      </c>
      <c r="AF24" s="5" t="s">
        <v>31</v>
      </c>
      <c r="AH24" s="4" t="s">
        <v>30</v>
      </c>
      <c r="AI24" s="5" t="s">
        <v>31</v>
      </c>
      <c r="AK24" s="4" t="s">
        <v>30</v>
      </c>
      <c r="AL24" s="5" t="s">
        <v>31</v>
      </c>
      <c r="AN24" s="4" t="s">
        <v>30</v>
      </c>
      <c r="AO24" s="5" t="s">
        <v>31</v>
      </c>
      <c r="AQ24" s="4" t="s">
        <v>30</v>
      </c>
      <c r="AR24" s="5" t="s">
        <v>31</v>
      </c>
      <c r="AT24" s="4" t="s">
        <v>30</v>
      </c>
      <c r="AU24" s="5" t="s">
        <v>31</v>
      </c>
    </row>
    <row r="25">
      <c r="A25" s="4" t="s">
        <v>32</v>
      </c>
      <c r="B25" s="8">
        <v>15</v>
      </c>
      <c r="D25" s="4" t="s">
        <v>32</v>
      </c>
      <c r="E25" s="8">
        <v>15</v>
      </c>
      <c r="G25" s="4" t="s">
        <v>32</v>
      </c>
      <c r="H25" s="8">
        <v>15</v>
      </c>
      <c r="J25" s="4" t="s">
        <v>32</v>
      </c>
      <c r="K25" s="8">
        <v>15</v>
      </c>
      <c r="M25" s="4" t="s">
        <v>32</v>
      </c>
      <c r="N25" s="8">
        <v>15</v>
      </c>
      <c r="P25" s="4" t="s">
        <v>32</v>
      </c>
      <c r="Q25" s="8">
        <v>15</v>
      </c>
      <c r="S25" s="4" t="s">
        <v>32</v>
      </c>
      <c r="T25" s="8">
        <v>15</v>
      </c>
      <c r="V25" s="4" t="s">
        <v>32</v>
      </c>
      <c r="W25" s="8">
        <v>15</v>
      </c>
      <c r="Y25" s="4" t="s">
        <v>32</v>
      </c>
      <c r="Z25" s="8">
        <v>15</v>
      </c>
      <c r="AB25" s="4" t="s">
        <v>32</v>
      </c>
      <c r="AC25" s="8">
        <v>15</v>
      </c>
      <c r="AE25" s="4" t="s">
        <v>32</v>
      </c>
      <c r="AF25" s="8">
        <v>15</v>
      </c>
      <c r="AH25" s="4" t="s">
        <v>32</v>
      </c>
      <c r="AI25" s="8">
        <v>15</v>
      </c>
      <c r="AK25" s="4" t="s">
        <v>32</v>
      </c>
      <c r="AL25" s="8">
        <v>15</v>
      </c>
      <c r="AN25" s="4" t="s">
        <v>32</v>
      </c>
      <c r="AO25" s="8">
        <v>15</v>
      </c>
      <c r="AQ25" s="4" t="s">
        <v>32</v>
      </c>
      <c r="AR25" s="8">
        <v>15</v>
      </c>
      <c r="AT25" s="4" t="s">
        <v>32</v>
      </c>
      <c r="AU25" s="8">
        <v>15</v>
      </c>
    </row>
    <row r="26">
      <c r="A26" s="4" t="s">
        <v>33</v>
      </c>
      <c r="B26" s="5" t="s">
        <v>34</v>
      </c>
      <c r="D26" s="4" t="s">
        <v>33</v>
      </c>
      <c r="E26" s="5" t="s">
        <v>34</v>
      </c>
      <c r="G26" s="4" t="s">
        <v>33</v>
      </c>
      <c r="H26" s="5" t="s">
        <v>34</v>
      </c>
      <c r="J26" s="4" t="s">
        <v>33</v>
      </c>
      <c r="K26" s="5" t="s">
        <v>34</v>
      </c>
      <c r="M26" s="4" t="s">
        <v>33</v>
      </c>
      <c r="N26" s="5" t="s">
        <v>34</v>
      </c>
      <c r="P26" s="4" t="s">
        <v>33</v>
      </c>
      <c r="Q26" s="5" t="s">
        <v>34</v>
      </c>
      <c r="S26" s="4" t="s">
        <v>33</v>
      </c>
      <c r="T26" s="5" t="s">
        <v>34</v>
      </c>
      <c r="V26" s="4" t="s">
        <v>33</v>
      </c>
      <c r="W26" s="5" t="s">
        <v>34</v>
      </c>
      <c r="Y26" s="4" t="s">
        <v>33</v>
      </c>
      <c r="Z26" s="5" t="s">
        <v>34</v>
      </c>
      <c r="AB26" s="4" t="s">
        <v>33</v>
      </c>
      <c r="AC26" s="5" t="s">
        <v>34</v>
      </c>
      <c r="AE26" s="4" t="s">
        <v>33</v>
      </c>
      <c r="AF26" s="5" t="s">
        <v>34</v>
      </c>
      <c r="AH26" s="4" t="s">
        <v>33</v>
      </c>
      <c r="AI26" s="5" t="s">
        <v>34</v>
      </c>
      <c r="AK26" s="4" t="s">
        <v>33</v>
      </c>
      <c r="AL26" s="5" t="s">
        <v>34</v>
      </c>
      <c r="AN26" s="4" t="s">
        <v>33</v>
      </c>
      <c r="AO26" s="5" t="s">
        <v>34</v>
      </c>
      <c r="AQ26" s="4" t="s">
        <v>33</v>
      </c>
      <c r="AR26" s="5" t="s">
        <v>34</v>
      </c>
      <c r="AT26" s="4" t="s">
        <v>33</v>
      </c>
      <c r="AU26" s="5" t="s">
        <v>34</v>
      </c>
    </row>
    <row r="27">
      <c r="A27" s="4" t="s">
        <v>35</v>
      </c>
      <c r="B27" s="9">
        <v>25</v>
      </c>
      <c r="D27" s="4" t="s">
        <v>35</v>
      </c>
      <c r="E27" s="9">
        <v>25</v>
      </c>
      <c r="G27" s="4" t="s">
        <v>35</v>
      </c>
      <c r="H27" s="9">
        <v>25</v>
      </c>
      <c r="J27" s="4" t="s">
        <v>35</v>
      </c>
      <c r="K27" s="9">
        <v>25</v>
      </c>
      <c r="M27" s="4" t="s">
        <v>35</v>
      </c>
      <c r="N27" s="9">
        <v>25</v>
      </c>
      <c r="P27" s="4" t="s">
        <v>35</v>
      </c>
      <c r="Q27" s="9">
        <v>25</v>
      </c>
      <c r="S27" s="4" t="s">
        <v>35</v>
      </c>
      <c r="T27" s="9">
        <v>25</v>
      </c>
      <c r="V27" s="4" t="s">
        <v>35</v>
      </c>
      <c r="W27" s="9">
        <v>25</v>
      </c>
      <c r="Y27" s="4" t="s">
        <v>35</v>
      </c>
      <c r="Z27" s="9">
        <v>25</v>
      </c>
      <c r="AB27" s="4" t="s">
        <v>35</v>
      </c>
      <c r="AC27" s="9">
        <v>25</v>
      </c>
      <c r="AE27" s="4" t="s">
        <v>35</v>
      </c>
      <c r="AF27" s="9">
        <v>25</v>
      </c>
      <c r="AH27" s="4" t="s">
        <v>35</v>
      </c>
      <c r="AI27" s="9">
        <v>25</v>
      </c>
      <c r="AK27" s="4" t="s">
        <v>35</v>
      </c>
      <c r="AL27" s="9">
        <v>25</v>
      </c>
      <c r="AN27" s="4" t="s">
        <v>35</v>
      </c>
      <c r="AO27" s="9">
        <v>25</v>
      </c>
      <c r="AQ27" s="4" t="s">
        <v>35</v>
      </c>
      <c r="AR27" s="9">
        <v>25</v>
      </c>
      <c r="AT27" s="4" t="s">
        <v>35</v>
      </c>
      <c r="AU27" s="9">
        <v>25</v>
      </c>
    </row>
    <row r="29">
      <c r="A29" s="3" t="s">
        <v>36</v>
      </c>
      <c r="B29" s="3" t="s">
        <v>36</v>
      </c>
      <c r="D29" s="3" t="s">
        <v>36</v>
      </c>
      <c r="E29" s="3" t="s">
        <v>36</v>
      </c>
      <c r="G29" s="3" t="s">
        <v>36</v>
      </c>
      <c r="H29" s="3" t="s">
        <v>36</v>
      </c>
      <c r="J29" s="3" t="s">
        <v>36</v>
      </c>
      <c r="K29" s="3" t="s">
        <v>36</v>
      </c>
      <c r="M29" s="3" t="s">
        <v>36</v>
      </c>
      <c r="N29" s="3" t="s">
        <v>36</v>
      </c>
      <c r="P29" s="3" t="s">
        <v>36</v>
      </c>
      <c r="Q29" s="3" t="s">
        <v>36</v>
      </c>
      <c r="S29" s="3" t="s">
        <v>36</v>
      </c>
      <c r="T29" s="3" t="s">
        <v>36</v>
      </c>
      <c r="V29" s="3" t="s">
        <v>36</v>
      </c>
      <c r="W29" s="3" t="s">
        <v>36</v>
      </c>
      <c r="Y29" s="3" t="s">
        <v>36</v>
      </c>
      <c r="Z29" s="3" t="s">
        <v>36</v>
      </c>
      <c r="AB29" s="3" t="s">
        <v>36</v>
      </c>
      <c r="AC29" s="3" t="s">
        <v>36</v>
      </c>
      <c r="AE29" s="3" t="s">
        <v>36</v>
      </c>
      <c r="AF29" s="3" t="s">
        <v>36</v>
      </c>
      <c r="AH29" s="3" t="s">
        <v>36</v>
      </c>
      <c r="AI29" s="3" t="s">
        <v>36</v>
      </c>
      <c r="AK29" s="3" t="s">
        <v>36</v>
      </c>
      <c r="AL29" s="3" t="s">
        <v>36</v>
      </c>
      <c r="AN29" s="3" t="s">
        <v>36</v>
      </c>
      <c r="AO29" s="3" t="s">
        <v>36</v>
      </c>
      <c r="AQ29" s="3" t="s">
        <v>36</v>
      </c>
      <c r="AR29" s="3" t="s">
        <v>36</v>
      </c>
      <c r="AT29" s="3" t="s">
        <v>36</v>
      </c>
      <c r="AU29" s="3" t="s">
        <v>36</v>
      </c>
    </row>
    <row r="30">
      <c r="A30" s="4" t="s">
        <v>37</v>
      </c>
      <c r="B30" s="11" t="s">
        <v>38</v>
      </c>
      <c r="D30" s="4" t="s">
        <v>37</v>
      </c>
      <c r="E30" s="11" t="s">
        <v>38</v>
      </c>
      <c r="G30" s="4" t="s">
        <v>37</v>
      </c>
      <c r="H30" s="11" t="s">
        <v>38</v>
      </c>
      <c r="J30" s="4" t="s">
        <v>37</v>
      </c>
      <c r="K30" s="11" t="s">
        <v>38</v>
      </c>
      <c r="M30" s="4" t="s">
        <v>37</v>
      </c>
      <c r="N30" s="11" t="s">
        <v>38</v>
      </c>
      <c r="P30" s="4" t="s">
        <v>37</v>
      </c>
      <c r="Q30" s="11" t="s">
        <v>38</v>
      </c>
      <c r="S30" s="4" t="s">
        <v>37</v>
      </c>
      <c r="T30" s="11" t="s">
        <v>38</v>
      </c>
      <c r="V30" s="4" t="s">
        <v>37</v>
      </c>
      <c r="W30" s="11" t="s">
        <v>38</v>
      </c>
      <c r="Y30" s="4" t="s">
        <v>37</v>
      </c>
      <c r="Z30" s="11" t="s">
        <v>38</v>
      </c>
      <c r="AB30" s="4" t="s">
        <v>37</v>
      </c>
      <c r="AC30" s="11" t="s">
        <v>38</v>
      </c>
      <c r="AE30" s="4" t="s">
        <v>37</v>
      </c>
      <c r="AF30" s="11" t="s">
        <v>38</v>
      </c>
      <c r="AH30" s="4" t="s">
        <v>37</v>
      </c>
      <c r="AI30" s="11" t="s">
        <v>38</v>
      </c>
      <c r="AK30" s="4" t="s">
        <v>37</v>
      </c>
      <c r="AL30" s="11" t="s">
        <v>38</v>
      </c>
      <c r="AN30" s="4" t="s">
        <v>37</v>
      </c>
      <c r="AO30" s="11" t="s">
        <v>38</v>
      </c>
      <c r="AQ30" s="4" t="s">
        <v>37</v>
      </c>
      <c r="AR30" s="11" t="s">
        <v>38</v>
      </c>
      <c r="AT30" s="4" t="s">
        <v>37</v>
      </c>
      <c r="AU30" s="11" t="s">
        <v>38</v>
      </c>
    </row>
    <row r="31">
      <c r="A31" s="10">
        <v>-2.24505710601807</v>
      </c>
      <c r="B31" s="5">
        <v>0.00382684241048992</v>
      </c>
      <c r="D31" s="10">
        <v>-2.24693560600281</v>
      </c>
      <c r="E31" s="5">
        <v>0.000856803497299552</v>
      </c>
      <c r="G31" s="10">
        <v>-2.24276113510132</v>
      </c>
      <c r="H31" s="5">
        <v>0.00199150387197733</v>
      </c>
      <c r="J31" s="10">
        <v>-2.24835205078125</v>
      </c>
      <c r="K31" s="5">
        <v>0.00112912652548403</v>
      </c>
      <c r="M31" s="10">
        <v>-2.24335527420044</v>
      </c>
      <c r="N31" s="5">
        <v>0.00107921112794429</v>
      </c>
      <c r="P31" s="10">
        <v>-2.24779582023621</v>
      </c>
      <c r="Q31" s="5">
        <v>0.000907811219803989</v>
      </c>
      <c r="S31" s="10">
        <v>-2.24717593193054</v>
      </c>
      <c r="T31" s="5">
        <v>0.000871145457495004</v>
      </c>
      <c r="V31" s="10">
        <v>-2.24569344520569</v>
      </c>
      <c r="W31" s="5">
        <v>0.00108882447239012</v>
      </c>
      <c r="Y31" s="10">
        <v>-2.24373960494995</v>
      </c>
      <c r="Z31" s="5">
        <v>0.00163569394499063</v>
      </c>
      <c r="AB31" s="10">
        <v>-2.24382901191711</v>
      </c>
      <c r="AC31" s="5">
        <v>0.00130893394816667</v>
      </c>
      <c r="AE31" s="10">
        <v>-2.24932718276978</v>
      </c>
      <c r="AF31" s="5">
        <v>0.000896758632734418</v>
      </c>
      <c r="AH31" s="10">
        <v>-2.24689435958862</v>
      </c>
      <c r="AI31" s="5">
        <v>0.00150156207382679</v>
      </c>
      <c r="AK31" s="10">
        <v>-2.24905395507813</v>
      </c>
      <c r="AL31" s="5">
        <v>0.000780765782110393</v>
      </c>
      <c r="AN31" s="10">
        <v>-2.24671626091003</v>
      </c>
      <c r="AO31" s="5">
        <v>0.000604488828685135</v>
      </c>
      <c r="AQ31" s="10">
        <v>-2.24869751930237</v>
      </c>
      <c r="AR31" s="5">
        <v>0.000458200403954834</v>
      </c>
      <c r="AT31" s="10">
        <v>-2.24772024154663</v>
      </c>
      <c r="AU31" s="5">
        <v>0.00126599334180355</v>
      </c>
    </row>
    <row r="32">
      <c r="A32" s="10">
        <v>-2.23755645751953</v>
      </c>
      <c r="B32" s="5">
        <v>0.0036898220423609</v>
      </c>
      <c r="D32" s="10">
        <v>-2.24037432670593</v>
      </c>
      <c r="E32" s="5">
        <v>0.000975743925664574</v>
      </c>
      <c r="G32" s="10">
        <v>-2.23682355880737</v>
      </c>
      <c r="H32" s="5">
        <v>0.00210190704092383</v>
      </c>
      <c r="J32" s="10">
        <v>-2.24397659301758</v>
      </c>
      <c r="K32" s="5">
        <v>0.000748054240830243</v>
      </c>
      <c r="M32" s="10">
        <v>-2.23554277420044</v>
      </c>
      <c r="N32" s="5">
        <v>0.000907369249034673</v>
      </c>
      <c r="P32" s="10">
        <v>-2.23998332023621</v>
      </c>
      <c r="Q32" s="5">
        <v>0.000855746504385024</v>
      </c>
      <c r="S32" s="10">
        <v>-2.24217677116394</v>
      </c>
      <c r="T32" s="5">
        <v>0.000754340318962932</v>
      </c>
      <c r="V32" s="10">
        <v>-2.23850655555725</v>
      </c>
      <c r="W32" s="5">
        <v>0.00135402882006019</v>
      </c>
      <c r="Y32" s="10">
        <v>-2.23655080795288</v>
      </c>
      <c r="Z32" s="5">
        <v>0.00147051573731005</v>
      </c>
      <c r="AB32" s="10">
        <v>-2.23726391792297</v>
      </c>
      <c r="AC32" s="5">
        <v>0.00106048269663006</v>
      </c>
      <c r="AE32" s="10">
        <v>-2.24370050430298</v>
      </c>
      <c r="AF32" s="5">
        <v>0.00148028822150081</v>
      </c>
      <c r="AH32" s="10">
        <v>-2.23908185958862</v>
      </c>
      <c r="AI32" s="5">
        <v>0.00130960089154541</v>
      </c>
      <c r="AK32" s="10">
        <v>-2.24311828613281</v>
      </c>
      <c r="AL32" s="5">
        <v>0.000738263712264597</v>
      </c>
      <c r="AN32" s="10">
        <v>-2.23890376091003</v>
      </c>
      <c r="AO32" s="5">
        <v>0.00027035127277486</v>
      </c>
      <c r="AQ32" s="10">
        <v>-2.24338746070862</v>
      </c>
      <c r="AR32" s="5">
        <v>0.000519723223987967</v>
      </c>
      <c r="AT32" s="10">
        <v>-2.24053335189819</v>
      </c>
      <c r="AU32" s="5">
        <v>0.00110738479997963</v>
      </c>
    </row>
    <row r="33">
      <c r="A33" s="10">
        <v>-2.23286914825439</v>
      </c>
      <c r="B33" s="5">
        <v>0.00295134424231946</v>
      </c>
      <c r="D33" s="10">
        <v>-2.23599886894226</v>
      </c>
      <c r="E33" s="5">
        <v>0.000785223033744842</v>
      </c>
      <c r="G33" s="10">
        <v>-2.2324481010437</v>
      </c>
      <c r="H33" s="5">
        <v>0.00229137181304395</v>
      </c>
      <c r="J33" s="10">
        <v>-2.2374153137207</v>
      </c>
      <c r="K33" s="5">
        <v>0.0008515240624547</v>
      </c>
      <c r="M33" s="10">
        <v>-2.22991800308228</v>
      </c>
      <c r="N33" s="5">
        <v>0.0016906182281673</v>
      </c>
      <c r="P33" s="10">
        <v>-2.23310923576355</v>
      </c>
      <c r="Q33" s="5">
        <v>0.00089816958643496</v>
      </c>
      <c r="S33" s="10">
        <v>-2.23748850822449</v>
      </c>
      <c r="T33" s="5">
        <v>0.0006079530576244</v>
      </c>
      <c r="V33" s="10">
        <v>-2.23100686073303</v>
      </c>
      <c r="W33" s="5">
        <v>0.00107805256266147</v>
      </c>
      <c r="Y33" s="10">
        <v>-2.23217725753784</v>
      </c>
      <c r="Z33" s="5">
        <v>0.00169833295512944</v>
      </c>
      <c r="AB33" s="10">
        <v>-2.23320126533508</v>
      </c>
      <c r="AC33" s="5">
        <v>0.0012002099538222</v>
      </c>
      <c r="AE33" s="10">
        <v>-2.23963785171509</v>
      </c>
      <c r="AF33" s="5">
        <v>0.00112822907976806</v>
      </c>
      <c r="AH33" s="10">
        <v>-2.23408460617065</v>
      </c>
      <c r="AI33" s="5">
        <v>0.00128549907822162</v>
      </c>
      <c r="AK33" s="10">
        <v>-2.23905563354492</v>
      </c>
      <c r="AL33" s="5">
        <v>0.000804567243903875</v>
      </c>
      <c r="AN33" s="10">
        <v>-2.23359370231628</v>
      </c>
      <c r="AO33" s="5">
        <v>0.000357793236616999</v>
      </c>
      <c r="AQ33" s="10">
        <v>-2.23557496070862</v>
      </c>
      <c r="AR33" s="5">
        <v>0.000857987441122532</v>
      </c>
      <c r="AT33" s="10">
        <v>-2.23584890365601</v>
      </c>
      <c r="AU33" s="5">
        <v>0.00147323892451823</v>
      </c>
    </row>
    <row r="34">
      <c r="A34" s="10">
        <v>-2.22818183898926</v>
      </c>
      <c r="B34" s="5">
        <v>0.00308414548635483</v>
      </c>
      <c r="D34" s="10">
        <v>-2.23068881034851</v>
      </c>
      <c r="E34" s="5">
        <v>0.000453703512903303</v>
      </c>
      <c r="G34" s="10">
        <v>-2.22682332992554</v>
      </c>
      <c r="H34" s="5">
        <v>0.00181214918848127</v>
      </c>
      <c r="J34" s="10">
        <v>-2.2296028137207</v>
      </c>
      <c r="K34" s="5">
        <v>0.000986750004813075</v>
      </c>
      <c r="M34" s="10">
        <v>-2.22585535049438</v>
      </c>
      <c r="N34" s="5">
        <v>0.0020982229616493</v>
      </c>
      <c r="P34" s="10">
        <v>-2.2284209728241</v>
      </c>
      <c r="Q34" s="5">
        <v>0.00123969686683267</v>
      </c>
      <c r="S34" s="10">
        <v>-2.23061442375183</v>
      </c>
      <c r="T34" s="5">
        <v>0.000613173353485763</v>
      </c>
      <c r="V34" s="10">
        <v>-2.2260057926178</v>
      </c>
      <c r="W34" s="5">
        <v>0.000577589613385499</v>
      </c>
      <c r="Y34" s="10">
        <v>-2.22717618942261</v>
      </c>
      <c r="Z34" s="5">
        <v>0.00155632256064564</v>
      </c>
      <c r="AB34" s="10">
        <v>-2.22789120674133</v>
      </c>
      <c r="AC34" s="5">
        <v>0.00141043774783611</v>
      </c>
      <c r="AE34" s="10">
        <v>-2.23307657241821</v>
      </c>
      <c r="AF34" s="5">
        <v>0.00134244153741747</v>
      </c>
      <c r="AH34" s="10">
        <v>-2.2300181388855</v>
      </c>
      <c r="AI34" s="5">
        <v>0.00128891179338098</v>
      </c>
      <c r="AK34" s="10">
        <v>-2.23311996459961</v>
      </c>
      <c r="AL34" s="5">
        <v>0.00116456090472639</v>
      </c>
      <c r="AN34" s="10">
        <v>-2.22921442985535</v>
      </c>
      <c r="AO34" s="5">
        <v>0.000491701648570597</v>
      </c>
      <c r="AQ34" s="10">
        <v>-2.22838425636292</v>
      </c>
      <c r="AR34" s="5">
        <v>0.000379131437512115</v>
      </c>
      <c r="AT34" s="10">
        <v>-2.23146963119507</v>
      </c>
      <c r="AU34" s="5">
        <v>0.000771000632084906</v>
      </c>
    </row>
    <row r="35">
      <c r="A35" s="10">
        <v>-2.22068214416504</v>
      </c>
      <c r="B35" s="5">
        <v>0.00309203309006989</v>
      </c>
      <c r="D35" s="10">
        <v>-2.22287631034851</v>
      </c>
      <c r="E35" s="5">
        <v>0.00103499763645232</v>
      </c>
      <c r="G35" s="10">
        <v>-2.21901082992554</v>
      </c>
      <c r="H35" s="5">
        <v>0.00127125438302755</v>
      </c>
      <c r="J35" s="10">
        <v>-2.22335052490234</v>
      </c>
      <c r="K35" s="5">
        <v>0.0016109348507598</v>
      </c>
      <c r="M35" s="10">
        <v>-2.21929216384888</v>
      </c>
      <c r="N35" s="5">
        <v>0.00119523180183023</v>
      </c>
      <c r="P35" s="10">
        <v>-2.22373270988464</v>
      </c>
      <c r="Q35" s="5">
        <v>0.000845247879624367</v>
      </c>
      <c r="S35" s="10">
        <v>-2.22280192375183</v>
      </c>
      <c r="T35" s="5">
        <v>0.000848523923195899</v>
      </c>
      <c r="V35" s="10">
        <v>-2.22131752967834</v>
      </c>
      <c r="W35" s="5">
        <v>0.000283516594208777</v>
      </c>
      <c r="Y35" s="10">
        <v>-2.21967649459839</v>
      </c>
      <c r="Z35" s="5">
        <v>0.00137977488338947</v>
      </c>
      <c r="AB35" s="10">
        <v>-2.21976590156555</v>
      </c>
      <c r="AC35" s="5">
        <v>0.00111399521119893</v>
      </c>
      <c r="AE35" s="10">
        <v>-2.22526407241821</v>
      </c>
      <c r="AF35" s="5">
        <v>0.00103395828045905</v>
      </c>
      <c r="AH35" s="10">
        <v>-2.22283124923706</v>
      </c>
      <c r="AI35" s="5">
        <v>0.00129104475490749</v>
      </c>
      <c r="AK35" s="10">
        <v>-2.22499465942383</v>
      </c>
      <c r="AL35" s="5">
        <v>0.000839419080875814</v>
      </c>
      <c r="AN35" s="10">
        <v>-2.22265315055847</v>
      </c>
      <c r="AO35" s="5">
        <v>0.00122059416025877</v>
      </c>
      <c r="AQ35" s="10">
        <v>-2.22369980812073</v>
      </c>
      <c r="AR35" s="5">
        <v>0.000196561944903806</v>
      </c>
      <c r="AT35" s="10">
        <v>-2.22396993637085</v>
      </c>
      <c r="AU35" s="5">
        <v>0.000507211894728243</v>
      </c>
    </row>
    <row r="36">
      <c r="A36" s="10">
        <v>-2.21286964416504</v>
      </c>
      <c r="B36" s="5">
        <v>0.00334351160563529</v>
      </c>
      <c r="D36" s="10">
        <v>-2.21599841117859</v>
      </c>
      <c r="E36" s="5">
        <v>0.00132067082449794</v>
      </c>
      <c r="G36" s="10">
        <v>-2.21182298660278</v>
      </c>
      <c r="H36" s="5">
        <v>0.00132483849301934</v>
      </c>
      <c r="J36" s="10">
        <v>-2.21928787231445</v>
      </c>
      <c r="K36" s="5">
        <v>0.00115709705278277</v>
      </c>
      <c r="M36" s="10">
        <v>-2.21085405349731</v>
      </c>
      <c r="N36" s="5">
        <v>0.00101835490204394</v>
      </c>
      <c r="P36" s="10">
        <v>-2.21592020988464</v>
      </c>
      <c r="Q36" s="5">
        <v>0.000837106141261756</v>
      </c>
      <c r="S36" s="10">
        <v>-2.21717715263367</v>
      </c>
      <c r="T36" s="5">
        <v>0.000650585803668946</v>
      </c>
      <c r="V36" s="10">
        <v>-2.21444344520569</v>
      </c>
      <c r="W36" s="5">
        <v>0.000827713462058455</v>
      </c>
      <c r="Y36" s="10">
        <v>-2.21186399459839</v>
      </c>
      <c r="Z36" s="5">
        <v>0.00131306005641818</v>
      </c>
      <c r="AB36" s="10">
        <v>-2.21257901191711</v>
      </c>
      <c r="AC36" s="5">
        <v>0.000895698147360235</v>
      </c>
      <c r="AE36" s="10">
        <v>-2.21932458877563</v>
      </c>
      <c r="AF36" s="5">
        <v>0.00182005134411156</v>
      </c>
      <c r="AH36" s="10">
        <v>-2.21470594406128</v>
      </c>
      <c r="AI36" s="5">
        <v>0.00109417783096433</v>
      </c>
      <c r="AK36" s="10">
        <v>-2.21842956542969</v>
      </c>
      <c r="AL36" s="5">
        <v>0.000428847502917051</v>
      </c>
      <c r="AN36" s="10">
        <v>-2.21452784538269</v>
      </c>
      <c r="AO36" s="5">
        <v>0.000991006731055677</v>
      </c>
      <c r="AQ36" s="10">
        <v>-2.21901154518127</v>
      </c>
      <c r="AR36" s="5">
        <v>0.000992804765701294</v>
      </c>
      <c r="AT36" s="10">
        <v>-2.21615743637085</v>
      </c>
      <c r="AU36" s="5">
        <v>0.00103119516279548</v>
      </c>
    </row>
    <row r="37">
      <c r="A37" s="10">
        <v>-2.20849418640137</v>
      </c>
      <c r="B37" s="5">
        <v>0.00310157099738717</v>
      </c>
      <c r="D37" s="10">
        <v>-2.21162295341492</v>
      </c>
      <c r="E37" s="5">
        <v>0.00118356524035335</v>
      </c>
      <c r="G37" s="10">
        <v>-2.20744848251343</v>
      </c>
      <c r="H37" s="5">
        <v>0.00179435533937067</v>
      </c>
      <c r="J37" s="10">
        <v>-2.21366500854492</v>
      </c>
      <c r="K37" s="5">
        <v>0.00138023030012846</v>
      </c>
      <c r="M37" s="10">
        <v>-2.20491647720337</v>
      </c>
      <c r="N37" s="5">
        <v>0.000426868384238333</v>
      </c>
      <c r="P37" s="10">
        <v>-2.20842051506042</v>
      </c>
      <c r="Q37" s="5">
        <v>0.00111157062929124</v>
      </c>
      <c r="S37" s="10">
        <v>-2.21311450004578</v>
      </c>
      <c r="T37" s="5">
        <v>0.00114369112998247</v>
      </c>
      <c r="V37" s="10">
        <v>-2.20663094520569</v>
      </c>
      <c r="W37" s="5">
        <v>0.00120451464317739</v>
      </c>
      <c r="Y37" s="10">
        <v>-2.20748853683472</v>
      </c>
      <c r="Z37" s="5">
        <v>0.0010856717126444</v>
      </c>
      <c r="AB37" s="10">
        <v>-2.20820355415344</v>
      </c>
      <c r="AC37" s="5">
        <v>0.000950272427871823</v>
      </c>
      <c r="AE37" s="10">
        <v>-2.21526193618774</v>
      </c>
      <c r="AF37" s="5">
        <v>0.000848436960950494</v>
      </c>
      <c r="AH37" s="10">
        <v>-2.20939588546753</v>
      </c>
      <c r="AI37" s="5">
        <v>0.00176390877459198</v>
      </c>
      <c r="AK37" s="10">
        <v>-2.2143669128418</v>
      </c>
      <c r="AL37" s="5">
        <v>0.000345330656273291</v>
      </c>
      <c r="AN37" s="10">
        <v>-2.20890498161316</v>
      </c>
      <c r="AO37" s="5">
        <v>0.00092130689881742</v>
      </c>
      <c r="AQ37" s="10">
        <v>-2.21151185035706</v>
      </c>
      <c r="AR37" s="5">
        <v>0.000832223566249013</v>
      </c>
      <c r="AT37" s="10">
        <v>-2.21116018295288</v>
      </c>
      <c r="AU37" s="5">
        <v>0.00125329522415996</v>
      </c>
    </row>
    <row r="38">
      <c r="A38" s="10">
        <v>-2.20474433898926</v>
      </c>
      <c r="B38" s="5">
        <v>0.00275764521211386</v>
      </c>
      <c r="D38" s="10">
        <v>-2.20662569999695</v>
      </c>
      <c r="E38" s="5">
        <v>0.00126812106464058</v>
      </c>
      <c r="G38" s="10">
        <v>-2.20276117324829</v>
      </c>
      <c r="H38" s="5">
        <v>0.00169608439318836</v>
      </c>
      <c r="J38" s="10">
        <v>-2.20585250854492</v>
      </c>
      <c r="K38" s="5">
        <v>0.00122481526341289</v>
      </c>
      <c r="M38" s="10">
        <v>-2.20116662979126</v>
      </c>
      <c r="N38" s="5">
        <v>0.000755885732360184</v>
      </c>
      <c r="P38" s="10">
        <v>-2.20373606681824</v>
      </c>
      <c r="Q38" s="5">
        <v>0.000889170856680721</v>
      </c>
      <c r="S38" s="10">
        <v>-2.20686411857605</v>
      </c>
      <c r="T38" s="5">
        <v>0.00149432464968413</v>
      </c>
      <c r="V38" s="10">
        <v>-2.20131707191467</v>
      </c>
      <c r="W38" s="5">
        <v>0.00120903889182955</v>
      </c>
      <c r="Y38" s="10">
        <v>-2.2028021812439</v>
      </c>
      <c r="Z38" s="5">
        <v>0.00158871454186738</v>
      </c>
      <c r="AB38" s="10">
        <v>-2.20320248603821</v>
      </c>
      <c r="AC38" s="5">
        <v>0.0012108274968341</v>
      </c>
      <c r="AE38" s="10">
        <v>-2.20901346206665</v>
      </c>
      <c r="AF38" s="5">
        <v>0.000771639635786414</v>
      </c>
      <c r="AH38" s="10">
        <v>-2.2053370475769</v>
      </c>
      <c r="AI38" s="5">
        <v>0.00124881323426962</v>
      </c>
      <c r="AK38" s="10">
        <v>-2.20874404907227</v>
      </c>
      <c r="AL38" s="5">
        <v>0.000913797877728939</v>
      </c>
      <c r="AN38" s="10">
        <v>-2.204838514328</v>
      </c>
      <c r="AO38" s="5">
        <v>0.000431717344326898</v>
      </c>
      <c r="AQ38" s="10">
        <v>-2.20401215553284</v>
      </c>
      <c r="AR38" s="5">
        <v>0.000804016133770347</v>
      </c>
      <c r="AT38" s="10">
        <v>-2.20678091049194</v>
      </c>
      <c r="AU38" s="5">
        <v>0.001252576475963</v>
      </c>
    </row>
    <row r="39">
      <c r="A39" s="10">
        <v>-2.19786930084229</v>
      </c>
      <c r="B39" s="5">
        <v>0.00295372889377177</v>
      </c>
      <c r="D39" s="10">
        <v>-2.19850039482117</v>
      </c>
      <c r="E39" s="5">
        <v>0.00101466965861619</v>
      </c>
      <c r="G39" s="10">
        <v>-2.19494867324829</v>
      </c>
      <c r="H39" s="5">
        <v>0.00130300049204379</v>
      </c>
      <c r="J39" s="10">
        <v>-2.19897842407227</v>
      </c>
      <c r="K39" s="5">
        <v>0.00110662379302084</v>
      </c>
      <c r="M39" s="10">
        <v>-2.19491815567017</v>
      </c>
      <c r="N39" s="5">
        <v>0.000905836815945804</v>
      </c>
      <c r="P39" s="10">
        <v>-2.19936060905457</v>
      </c>
      <c r="Q39" s="5">
        <v>0.00101172633003443</v>
      </c>
      <c r="S39" s="10">
        <v>-2.19873881340027</v>
      </c>
      <c r="T39" s="5">
        <v>0.00162178801838309</v>
      </c>
      <c r="V39" s="10">
        <v>-2.196941614151</v>
      </c>
      <c r="W39" s="5">
        <v>0.000559492793399841</v>
      </c>
      <c r="Y39" s="10">
        <v>-2.1949896812439</v>
      </c>
      <c r="Z39" s="5">
        <v>0.00218957732431591</v>
      </c>
      <c r="AB39" s="10">
        <v>-2.19538998603821</v>
      </c>
      <c r="AC39" s="5">
        <v>0.00102714367676526</v>
      </c>
      <c r="AE39" s="10">
        <v>-2.20088815689087</v>
      </c>
      <c r="AF39" s="5">
        <v>0.000748557271435857</v>
      </c>
      <c r="AH39" s="10">
        <v>-2.19846296310425</v>
      </c>
      <c r="AI39" s="5">
        <v>0.00109183182939887</v>
      </c>
      <c r="AK39" s="10">
        <v>-2.2003059387207</v>
      </c>
      <c r="AL39" s="5">
        <v>0.000909760245122015</v>
      </c>
      <c r="AN39" s="10">
        <v>-2.19796442985535</v>
      </c>
      <c r="AO39" s="5">
        <v>0.000780428294092417</v>
      </c>
      <c r="AQ39" s="10">
        <v>-2.19932389259338</v>
      </c>
      <c r="AR39" s="5">
        <v>0.000925729342270643</v>
      </c>
      <c r="AT39" s="10">
        <v>-2.19959402084351</v>
      </c>
      <c r="AU39" s="5">
        <v>0.00172121461946517</v>
      </c>
    </row>
    <row r="40">
      <c r="A40" s="10">
        <v>-2.19036960601807</v>
      </c>
      <c r="B40" s="5">
        <v>0.00246929749846458</v>
      </c>
      <c r="D40" s="10">
        <v>-2.19162631034851</v>
      </c>
      <c r="E40" s="5">
        <v>0.00158839486539364</v>
      </c>
      <c r="G40" s="10">
        <v>-2.18744802474976</v>
      </c>
      <c r="H40" s="5">
        <v>0.00122252327855676</v>
      </c>
      <c r="J40" s="10">
        <v>-2.19491577148438</v>
      </c>
      <c r="K40" s="5">
        <v>0.000650682952255011</v>
      </c>
      <c r="M40" s="10">
        <v>-2.1864800453186</v>
      </c>
      <c r="N40" s="5">
        <v>0.00103783758822829</v>
      </c>
      <c r="P40" s="10">
        <v>-2.19186091423035</v>
      </c>
      <c r="Q40" s="5">
        <v>0.000975302420556545</v>
      </c>
      <c r="S40" s="10">
        <v>-2.19280123710632</v>
      </c>
      <c r="T40" s="5">
        <v>0.00167921185493469</v>
      </c>
      <c r="V40" s="10">
        <v>-2.19006752967834</v>
      </c>
      <c r="W40" s="5">
        <v>0.000207035976927727</v>
      </c>
      <c r="Y40" s="10">
        <v>-2.1871771812439</v>
      </c>
      <c r="Z40" s="5">
        <v>0.00236676842905581</v>
      </c>
      <c r="AB40" s="10">
        <v>-2.18820309638977</v>
      </c>
      <c r="AC40" s="5">
        <v>0.00103882304392755</v>
      </c>
      <c r="AE40" s="10">
        <v>-2.19463968276978</v>
      </c>
      <c r="AF40" s="5">
        <v>0.000763010699301958</v>
      </c>
      <c r="AH40" s="10">
        <v>-2.19033765792847</v>
      </c>
      <c r="AI40" s="5">
        <v>0.0010653838980943</v>
      </c>
      <c r="AK40" s="10">
        <v>-2.19405746459961</v>
      </c>
      <c r="AL40" s="5">
        <v>0.00090657256077975</v>
      </c>
      <c r="AN40" s="10">
        <v>-2.18983912467957</v>
      </c>
      <c r="AO40" s="5">
        <v>0.000256411469308659</v>
      </c>
      <c r="AQ40" s="10">
        <v>-2.19463562965393</v>
      </c>
      <c r="AR40" s="5">
        <v>0.00103278330061585</v>
      </c>
      <c r="AT40" s="10">
        <v>-2.19146871566772</v>
      </c>
      <c r="AU40" s="5">
        <v>0.00108390511013567</v>
      </c>
    </row>
    <row r="41">
      <c r="A41" s="10">
        <v>-2.18505668640137</v>
      </c>
      <c r="B41" s="5">
        <v>0.00355757097713649</v>
      </c>
      <c r="D41" s="10">
        <v>-2.18756365776062</v>
      </c>
      <c r="E41" s="5">
        <v>0.00130899308715016</v>
      </c>
      <c r="G41" s="10">
        <v>-2.18276071548462</v>
      </c>
      <c r="H41" s="5">
        <v>0.00211970112286508</v>
      </c>
      <c r="J41" s="10">
        <v>-2.18960189819336</v>
      </c>
      <c r="K41" s="5">
        <v>0.00073543592588976</v>
      </c>
      <c r="M41" s="10">
        <v>-2.18085527420044</v>
      </c>
      <c r="N41" s="5">
        <v>0.0010951915755868</v>
      </c>
      <c r="P41" s="10">
        <v>-2.18404841423035</v>
      </c>
      <c r="Q41" s="5">
        <v>0.000335313845425844</v>
      </c>
      <c r="S41" s="10">
        <v>-2.18873858451843</v>
      </c>
      <c r="T41" s="5">
        <v>0.000975117494817823</v>
      </c>
      <c r="V41" s="10">
        <v>-2.18194222450256</v>
      </c>
      <c r="W41" s="5">
        <v>0.000760927447117865</v>
      </c>
      <c r="Y41" s="10">
        <v>-2.18280172348022</v>
      </c>
      <c r="Z41" s="5">
        <v>0.00167280540335923</v>
      </c>
      <c r="AB41" s="10">
        <v>-2.18414044380188</v>
      </c>
      <c r="AC41" s="5">
        <v>0.000977028859779239</v>
      </c>
      <c r="AE41" s="10">
        <v>-2.19088983535767</v>
      </c>
      <c r="AF41" s="5">
        <v>0.00181854120455682</v>
      </c>
      <c r="AH41" s="10">
        <v>-2.18533277511597</v>
      </c>
      <c r="AI41" s="5">
        <v>0.00087427586549893</v>
      </c>
      <c r="AK41" s="10">
        <v>-2.19030380249023</v>
      </c>
      <c r="AL41" s="5">
        <v>0.00109655736014247</v>
      </c>
      <c r="AN41" s="10">
        <v>-2.18421626091003</v>
      </c>
      <c r="AO41" s="5">
        <v>0.000499727611895651</v>
      </c>
      <c r="AQ41" s="10">
        <v>-2.18713593482971</v>
      </c>
      <c r="AR41" s="5">
        <v>0.00152163428720087</v>
      </c>
      <c r="AT41" s="10">
        <v>-2.18678426742554</v>
      </c>
      <c r="AU41" s="5">
        <v>0.000897024699952453</v>
      </c>
    </row>
    <row r="42">
      <c r="A42" s="10">
        <v>-2.18068218231201</v>
      </c>
      <c r="B42" s="5">
        <v>0.00361571763642132</v>
      </c>
      <c r="D42" s="10">
        <v>-2.18318819999695</v>
      </c>
      <c r="E42" s="5">
        <v>0.00167576223611832</v>
      </c>
      <c r="G42" s="10">
        <v>-2.17807340621948</v>
      </c>
      <c r="H42" s="5">
        <v>0.00145647290628403</v>
      </c>
      <c r="J42" s="10">
        <v>-2.18147659301758</v>
      </c>
      <c r="K42" s="5">
        <v>0.000887275964487344</v>
      </c>
      <c r="M42" s="10">
        <v>-2.17741823196411</v>
      </c>
      <c r="N42" s="5">
        <v>0.00099055387545377</v>
      </c>
      <c r="P42" s="10">
        <v>-2.17967295646667</v>
      </c>
      <c r="Q42" s="5">
        <v>0.00122641294728965</v>
      </c>
      <c r="S42" s="10">
        <v>-2.18248820304871</v>
      </c>
      <c r="T42" s="5">
        <v>0.00105994811747223</v>
      </c>
      <c r="V42" s="10">
        <v>-2.17663216590881</v>
      </c>
      <c r="W42" s="5">
        <v>0.000686170533299446</v>
      </c>
      <c r="Y42" s="10">
        <v>-2.17905187606812</v>
      </c>
      <c r="Z42" s="5">
        <v>0.00165306986309588</v>
      </c>
      <c r="AB42" s="10">
        <v>-2.17976498603821</v>
      </c>
      <c r="AC42" s="5">
        <v>0.0013244355795905</v>
      </c>
      <c r="AE42" s="10">
        <v>-2.18557596206665</v>
      </c>
      <c r="AF42" s="5">
        <v>0.00188627815805376</v>
      </c>
      <c r="AH42" s="10">
        <v>-2.18158674240112</v>
      </c>
      <c r="AI42" s="5">
        <v>0.00120551534928381</v>
      </c>
      <c r="AK42" s="10">
        <v>-2.18530654907227</v>
      </c>
      <c r="AL42" s="5">
        <v>0.0011760366614908</v>
      </c>
      <c r="AN42" s="10">
        <v>-2.18078303337097</v>
      </c>
      <c r="AO42" s="5">
        <v>0.000737129943445325</v>
      </c>
      <c r="AQ42" s="10">
        <v>-2.17963624000549</v>
      </c>
      <c r="AR42" s="5">
        <v>0.0008397750207223</v>
      </c>
      <c r="AT42" s="10">
        <v>-2.18303823471069</v>
      </c>
      <c r="AU42" s="5">
        <v>0.00108725926838815</v>
      </c>
    </row>
    <row r="43">
      <c r="A43" s="10">
        <v>-2.1741189956665</v>
      </c>
      <c r="B43" s="5">
        <v>0.00325143127702177</v>
      </c>
      <c r="D43" s="10">
        <v>-2.17600131034851</v>
      </c>
      <c r="E43" s="5">
        <v>0.00122076109983027</v>
      </c>
      <c r="G43" s="10">
        <v>-2.17057371139526</v>
      </c>
      <c r="H43" s="5">
        <v>0.00111960165668279</v>
      </c>
      <c r="J43" s="10">
        <v>-2.17460250854492</v>
      </c>
      <c r="K43" s="5">
        <v>0.00080420559970662</v>
      </c>
      <c r="M43" s="10">
        <v>-2.17179155349731</v>
      </c>
      <c r="N43" s="5">
        <v>0.00107921112794429</v>
      </c>
      <c r="P43" s="10">
        <v>-2.17561030387878</v>
      </c>
      <c r="Q43" s="5">
        <v>0.00150601961649954</v>
      </c>
      <c r="S43" s="10">
        <v>-2.17405200004578</v>
      </c>
      <c r="T43" s="5">
        <v>0.00127572263590991</v>
      </c>
      <c r="V43" s="10">
        <v>-2.17319512367249</v>
      </c>
      <c r="W43" s="5">
        <v>0.00140530313365161</v>
      </c>
      <c r="Y43" s="10">
        <v>-2.17217588424683</v>
      </c>
      <c r="Z43" s="5">
        <v>0.00197849236428738</v>
      </c>
      <c r="AB43" s="10">
        <v>-2.17257809638977</v>
      </c>
      <c r="AC43" s="5">
        <v>0.00123354932293296</v>
      </c>
      <c r="AE43" s="10">
        <v>-2.17807626724243</v>
      </c>
      <c r="AF43" s="5">
        <v>0.000927606888581067</v>
      </c>
      <c r="AH43" s="10">
        <v>-2.1753306388855</v>
      </c>
      <c r="AI43" s="5">
        <v>0.00174769863951951</v>
      </c>
      <c r="AK43" s="10">
        <v>-2.17780685424805</v>
      </c>
      <c r="AL43" s="5">
        <v>0.000874270685017109</v>
      </c>
      <c r="AN43" s="10">
        <v>-2.17483973503113</v>
      </c>
      <c r="AO43" s="5">
        <v>0.000310270406771451</v>
      </c>
      <c r="AQ43" s="10">
        <v>-2.17494797706604</v>
      </c>
      <c r="AR43" s="5">
        <v>0.000920842925552279</v>
      </c>
      <c r="AT43" s="10">
        <v>-2.17646932601929</v>
      </c>
      <c r="AU43" s="5">
        <v>0.00092625489924103</v>
      </c>
    </row>
    <row r="44">
      <c r="A44" s="10">
        <v>-2.1663064956665</v>
      </c>
      <c r="B44" s="5">
        <v>0.00321364519186318</v>
      </c>
      <c r="D44" s="10">
        <v>-2.16912341117859</v>
      </c>
      <c r="E44" s="5">
        <v>0.00202479818835855</v>
      </c>
      <c r="G44" s="10">
        <v>-2.16276121139526</v>
      </c>
      <c r="H44" s="5">
        <v>0.00125103385653347</v>
      </c>
      <c r="J44" s="10">
        <v>-2.17053985595703</v>
      </c>
      <c r="K44" s="5">
        <v>0.00114826415665448</v>
      </c>
      <c r="M44" s="10">
        <v>-2.16397905349731</v>
      </c>
      <c r="N44" s="5">
        <v>0.00118866458069533</v>
      </c>
      <c r="P44" s="10">
        <v>-2.16873621940613</v>
      </c>
      <c r="Q44" s="5">
        <v>0.00133654160890728</v>
      </c>
      <c r="S44" s="10">
        <v>-2.16842532157898</v>
      </c>
      <c r="T44" s="5">
        <v>0.00139231013599783</v>
      </c>
      <c r="V44" s="10">
        <v>-2.16694283485413</v>
      </c>
      <c r="W44" s="5">
        <v>0.00117155257612467</v>
      </c>
      <c r="Y44" s="10">
        <v>-2.16467618942261</v>
      </c>
      <c r="Z44" s="5">
        <v>0.00193494546692818</v>
      </c>
      <c r="AB44" s="10">
        <v>-2.16539120674133</v>
      </c>
      <c r="AC44" s="5">
        <v>0.00110443937592208</v>
      </c>
      <c r="AE44" s="10">
        <v>-2.17151498794556</v>
      </c>
      <c r="AF44" s="5">
        <v>0.00149452581536025</v>
      </c>
      <c r="AH44" s="10">
        <v>-2.16783094406128</v>
      </c>
      <c r="AI44" s="5">
        <v>0.00168008566834033</v>
      </c>
      <c r="AK44" s="10">
        <v>-2.17124176025391</v>
      </c>
      <c r="AL44" s="5">
        <v>0.000574417586904019</v>
      </c>
      <c r="AN44" s="10">
        <v>-2.16702723503113</v>
      </c>
      <c r="AO44" s="5">
        <v>0.000546194147318602</v>
      </c>
      <c r="AQ44" s="10">
        <v>-2.17119812965393</v>
      </c>
      <c r="AR44" s="5">
        <v>0.000624778273049742</v>
      </c>
      <c r="AT44" s="10">
        <v>-2.16896963119507</v>
      </c>
      <c r="AU44" s="5">
        <v>0.000430303567554802</v>
      </c>
    </row>
    <row r="45">
      <c r="A45" s="10">
        <v>-2.16036891937256</v>
      </c>
      <c r="B45" s="5">
        <v>0.00439913524314761</v>
      </c>
      <c r="D45" s="10">
        <v>-2.16412615776062</v>
      </c>
      <c r="E45" s="5">
        <v>0.00186455284710974</v>
      </c>
      <c r="G45" s="10">
        <v>-2.15838575363159</v>
      </c>
      <c r="H45" s="5">
        <v>0.00165018416009843</v>
      </c>
      <c r="J45" s="10">
        <v>-2.16616439819336</v>
      </c>
      <c r="K45" s="5">
        <v>0.00157055642921478</v>
      </c>
      <c r="M45" s="10">
        <v>-2.15773057937622</v>
      </c>
      <c r="N45" s="5">
        <v>0.00100325036328286</v>
      </c>
      <c r="P45" s="10">
        <v>-2.16154551506042</v>
      </c>
      <c r="Q45" s="5">
        <v>0.000608707021456212</v>
      </c>
      <c r="S45" s="10">
        <v>-2.16498827934265</v>
      </c>
      <c r="T45" s="5">
        <v>0.00112541986163706</v>
      </c>
      <c r="V45" s="10">
        <v>-2.15913033485413</v>
      </c>
      <c r="W45" s="5">
        <v>0.00124092376790941</v>
      </c>
      <c r="Y45" s="10">
        <v>-2.15936422348022</v>
      </c>
      <c r="Z45" s="5">
        <v>0.00169597321655601</v>
      </c>
      <c r="AB45" s="10">
        <v>-2.1603901386261</v>
      </c>
      <c r="AC45" s="5">
        <v>0.000574198202230036</v>
      </c>
      <c r="AE45" s="10">
        <v>-2.16713953018188</v>
      </c>
      <c r="AF45" s="5">
        <v>0.00135085463989526</v>
      </c>
      <c r="AH45" s="10">
        <v>-2.16189527511597</v>
      </c>
      <c r="AI45" s="5">
        <v>0.00105130660813302</v>
      </c>
      <c r="AK45" s="10">
        <v>-2.16655731201172</v>
      </c>
      <c r="AL45" s="5">
        <v>0.000539353291969746</v>
      </c>
      <c r="AN45" s="10">
        <v>-2.16109156608582</v>
      </c>
      <c r="AO45" s="5">
        <v>0.000174249827978201</v>
      </c>
      <c r="AQ45" s="10">
        <v>-2.16432404518127</v>
      </c>
      <c r="AR45" s="5">
        <v>0.000533493643160909</v>
      </c>
      <c r="AT45" s="10">
        <v>-2.16334676742554</v>
      </c>
      <c r="AU45" s="5">
        <v>0.000741770432796329</v>
      </c>
    </row>
    <row r="46">
      <c r="A46" s="10">
        <v>-2.15630722045898</v>
      </c>
      <c r="B46" s="5">
        <v>0.00340862805023789</v>
      </c>
      <c r="D46" s="10">
        <v>-2.15943789482117</v>
      </c>
      <c r="E46" s="5">
        <v>0.00119351281318814</v>
      </c>
      <c r="G46" s="10">
        <v>-2.1543231010437</v>
      </c>
      <c r="H46" s="5">
        <v>0.00126215512864292</v>
      </c>
      <c r="J46" s="10">
        <v>-2.15866470336914</v>
      </c>
      <c r="K46" s="5">
        <v>0.0013459506444633</v>
      </c>
      <c r="M46" s="10">
        <v>-2.15335512161255</v>
      </c>
      <c r="N46" s="5">
        <v>0.00080316950334236</v>
      </c>
      <c r="P46" s="10">
        <v>-2.15623545646667</v>
      </c>
      <c r="Q46" s="5">
        <v>0.00108350266236812</v>
      </c>
      <c r="S46" s="10">
        <v>-2.15936350822449</v>
      </c>
      <c r="T46" s="5">
        <v>0.00064384302822873</v>
      </c>
      <c r="V46" s="10">
        <v>-2.15350747108459</v>
      </c>
      <c r="W46" s="5">
        <v>0.00127367023378611</v>
      </c>
      <c r="Y46" s="10">
        <v>-2.15498876571655</v>
      </c>
      <c r="Z46" s="5">
        <v>0.00138106197118759</v>
      </c>
      <c r="AB46" s="10">
        <v>-2.15601468086243</v>
      </c>
      <c r="AC46" s="5">
        <v>0.000426189188146964</v>
      </c>
      <c r="AE46" s="10">
        <v>-2.16182565689087</v>
      </c>
      <c r="AF46" s="5">
        <v>0.00093882461078465</v>
      </c>
      <c r="AH46" s="10">
        <v>-2.15752363204956</v>
      </c>
      <c r="AI46" s="5">
        <v>0.00123068352695554</v>
      </c>
      <c r="AK46" s="10">
        <v>-2.16155624389648</v>
      </c>
      <c r="AL46" s="5">
        <v>0.000565917114727199</v>
      </c>
      <c r="AN46" s="10">
        <v>-2.15671992301941</v>
      </c>
      <c r="AO46" s="5">
        <v>0.000161154806846753</v>
      </c>
      <c r="AQ46" s="10">
        <v>-2.15713715553284</v>
      </c>
      <c r="AR46" s="5">
        <v>0.000762927113100886</v>
      </c>
      <c r="AT46" s="10">
        <v>-2.15897512435913</v>
      </c>
      <c r="AU46" s="5">
        <v>0.00162178452592343</v>
      </c>
    </row>
    <row r="47">
      <c r="A47" s="10">
        <v>-2.15036964416504</v>
      </c>
      <c r="B47" s="5">
        <v>0.00403429893776774</v>
      </c>
      <c r="D47" s="10">
        <v>-2.15256381034851</v>
      </c>
      <c r="E47" s="5">
        <v>0.00138641253579408</v>
      </c>
      <c r="G47" s="10">
        <v>-2.14744806289673</v>
      </c>
      <c r="H47" s="5">
        <v>0.0013907568063587</v>
      </c>
      <c r="J47" s="10">
        <v>-2.15179061889648</v>
      </c>
      <c r="K47" s="5">
        <v>0.00160399463493377</v>
      </c>
      <c r="M47" s="10">
        <v>-2.14804315567017</v>
      </c>
      <c r="N47" s="5">
        <v>0.00103849451988935</v>
      </c>
      <c r="P47" s="10">
        <v>-2.151859998703</v>
      </c>
      <c r="Q47" s="5">
        <v>0.000978944939561188</v>
      </c>
      <c r="S47" s="10">
        <v>-2.15155100822449</v>
      </c>
      <c r="T47" s="5">
        <v>0.000534650636836886</v>
      </c>
      <c r="V47" s="10">
        <v>-2.14913201332092</v>
      </c>
      <c r="W47" s="5">
        <v>0.00145226856693625</v>
      </c>
      <c r="Y47" s="10">
        <v>-2.14842748641968</v>
      </c>
      <c r="Z47" s="5">
        <v>0.00151127390563488</v>
      </c>
      <c r="AB47" s="10">
        <v>-2.14914059638977</v>
      </c>
      <c r="AC47" s="5">
        <v>0.000864694709889591</v>
      </c>
      <c r="AE47" s="10">
        <v>-2.15432596206665</v>
      </c>
      <c r="AF47" s="5">
        <v>0.0012227154802531</v>
      </c>
      <c r="AH47" s="10">
        <v>-2.1518931388855</v>
      </c>
      <c r="AI47" s="5">
        <v>0.00137934670783579</v>
      </c>
      <c r="AK47" s="10">
        <v>-2.15405654907227</v>
      </c>
      <c r="AL47" s="5">
        <v>0.00103875435888767</v>
      </c>
      <c r="AN47" s="10">
        <v>-2.15108942985535</v>
      </c>
      <c r="AO47" s="5">
        <v>0.000263803900452331</v>
      </c>
      <c r="AQ47" s="10">
        <v>-2.15182328224182</v>
      </c>
      <c r="AR47" s="5">
        <v>0.000762482755817473</v>
      </c>
      <c r="AT47" s="10">
        <v>-2.15303182601929</v>
      </c>
      <c r="AU47" s="5">
        <v>0.00142915430478752</v>
      </c>
    </row>
    <row r="48">
      <c r="A48" s="10">
        <v>-2.14224433898926</v>
      </c>
      <c r="B48" s="5">
        <v>0.0037349455524236</v>
      </c>
      <c r="D48" s="10">
        <v>-2.14475131034851</v>
      </c>
      <c r="E48" s="5">
        <v>0.00148286239709705</v>
      </c>
      <c r="G48" s="10">
        <v>-2.14026117324829</v>
      </c>
      <c r="H48" s="5">
        <v>0.00145910168066621</v>
      </c>
      <c r="J48" s="10">
        <v>-2.14678955078125</v>
      </c>
      <c r="K48" s="5">
        <v>0.00187675992492586</v>
      </c>
      <c r="M48" s="10">
        <v>-2.14054155349731</v>
      </c>
      <c r="N48" s="5">
        <v>0.000842353911139071</v>
      </c>
      <c r="P48" s="10">
        <v>-2.14529871940613</v>
      </c>
      <c r="Q48" s="5">
        <v>0.0012598370667547</v>
      </c>
      <c r="S48" s="10">
        <v>-2.14530062675476</v>
      </c>
      <c r="T48" s="5">
        <v>0.00078413967275992</v>
      </c>
      <c r="V48" s="10">
        <v>-2.14319252967834</v>
      </c>
      <c r="W48" s="5">
        <v>0.00115087069571018</v>
      </c>
      <c r="Y48" s="10">
        <v>-2.1403021812439</v>
      </c>
      <c r="Z48" s="5">
        <v>0.00121652730740607</v>
      </c>
      <c r="AB48" s="10">
        <v>-2.14101529121399</v>
      </c>
      <c r="AC48" s="5">
        <v>0.000787186494562775</v>
      </c>
      <c r="AE48" s="10">
        <v>-2.14682626724243</v>
      </c>
      <c r="AF48" s="5">
        <v>0.00149754609446973</v>
      </c>
      <c r="AH48" s="10">
        <v>-2.1440806388855</v>
      </c>
      <c r="AI48" s="5">
        <v>0.00125094619579613</v>
      </c>
      <c r="AK48" s="10">
        <v>-2.14655685424805</v>
      </c>
      <c r="AL48" s="5">
        <v>0.000772903033066541</v>
      </c>
      <c r="AN48" s="10">
        <v>-2.14296412467957</v>
      </c>
      <c r="AO48" s="5">
        <v>0.000425169710069895</v>
      </c>
      <c r="AQ48" s="10">
        <v>-2.14744782447815</v>
      </c>
      <c r="AR48" s="5">
        <v>0.00052349892212078</v>
      </c>
      <c r="AT48" s="10">
        <v>-2.14490652084351</v>
      </c>
      <c r="AU48" s="5">
        <v>0.000592745549511164</v>
      </c>
    </row>
    <row r="49">
      <c r="A49" s="10">
        <v>-2.13568210601807</v>
      </c>
      <c r="B49" s="5">
        <v>0.00369624234735966</v>
      </c>
      <c r="D49" s="10">
        <v>-2.13912463188171</v>
      </c>
      <c r="E49" s="5">
        <v>0.000712561304681003</v>
      </c>
      <c r="G49" s="10">
        <v>-2.13494825363159</v>
      </c>
      <c r="H49" s="5">
        <v>0.00227741990238428</v>
      </c>
      <c r="J49" s="10">
        <v>-2.1421012878418</v>
      </c>
      <c r="K49" s="5">
        <v>0.00195394176989794</v>
      </c>
      <c r="M49" s="10">
        <v>-2.13335466384888</v>
      </c>
      <c r="N49" s="5">
        <v>0.00113043538294733</v>
      </c>
      <c r="P49" s="10">
        <v>-2.13748621940613</v>
      </c>
      <c r="Q49" s="5">
        <v>0.00131768698338419</v>
      </c>
      <c r="S49" s="10">
        <v>-2.14092707633972</v>
      </c>
      <c r="T49" s="5">
        <v>0.000612955773249269</v>
      </c>
      <c r="V49" s="10">
        <v>-2.13538002967834</v>
      </c>
      <c r="W49" s="5">
        <v>0.000810262863524258</v>
      </c>
      <c r="Y49" s="10">
        <v>-2.13405179977417</v>
      </c>
      <c r="Z49" s="5">
        <v>0.00097305013332516</v>
      </c>
      <c r="AB49" s="10">
        <v>-2.13538861274719</v>
      </c>
      <c r="AC49" s="5">
        <v>0.00117961189243942</v>
      </c>
      <c r="AE49" s="10">
        <v>-2.14213800430298</v>
      </c>
      <c r="AF49" s="5">
        <v>0.00119445566087961</v>
      </c>
      <c r="AH49" s="10">
        <v>-2.13720655441284</v>
      </c>
      <c r="AI49" s="5">
        <v>0.00158602499868721</v>
      </c>
      <c r="AK49" s="10">
        <v>-2.14155578613281</v>
      </c>
      <c r="AL49" s="5">
        <v>0.000769290199968964</v>
      </c>
      <c r="AN49" s="10">
        <v>-2.13577723503113</v>
      </c>
      <c r="AO49" s="5">
        <v>8.6596337496303e-06</v>
      </c>
      <c r="AQ49" s="10">
        <v>-2.14088654518127</v>
      </c>
      <c r="AR49" s="5">
        <v>0.001069430494681</v>
      </c>
      <c r="AT49" s="10">
        <v>-2.13865804672241</v>
      </c>
      <c r="AU49" s="5">
        <v>0.000747999874874949</v>
      </c>
    </row>
    <row r="50">
      <c r="A50" s="10">
        <v>-2.13193225860596</v>
      </c>
      <c r="B50" s="5">
        <v>0.00354913366027176</v>
      </c>
      <c r="D50" s="10">
        <v>-2.13506197929382</v>
      </c>
      <c r="E50" s="5">
        <v>0.000413480156566948</v>
      </c>
      <c r="G50" s="10">
        <v>-2.13057374954224</v>
      </c>
      <c r="H50" s="5">
        <v>0.00188110070303082</v>
      </c>
      <c r="J50" s="10">
        <v>-2.13522720336914</v>
      </c>
      <c r="K50" s="5">
        <v>0.00128601386677474</v>
      </c>
      <c r="M50" s="10">
        <v>-2.12866830825806</v>
      </c>
      <c r="N50" s="5">
        <v>0.000994494068436325</v>
      </c>
      <c r="P50" s="10">
        <v>-2.13154673576355</v>
      </c>
      <c r="Q50" s="5">
        <v>0.000814608996734023</v>
      </c>
      <c r="S50" s="10">
        <v>-2.13530039787292</v>
      </c>
      <c r="T50" s="5">
        <v>0.00108409230597317</v>
      </c>
      <c r="V50" s="10">
        <v>-2.12881875038147</v>
      </c>
      <c r="W50" s="5">
        <v>0.000813709979411215</v>
      </c>
      <c r="Y50" s="10">
        <v>-2.12998914718628</v>
      </c>
      <c r="Z50" s="5">
        <v>0.00125385331921279</v>
      </c>
      <c r="AB50" s="10">
        <v>-2.1313259601593</v>
      </c>
      <c r="AC50" s="5">
        <v>0.000689717300701886</v>
      </c>
      <c r="AE50" s="10">
        <v>-2.13776254653931</v>
      </c>
      <c r="AF50" s="5">
        <v>0.00124213052913547</v>
      </c>
      <c r="AH50" s="10">
        <v>-2.13283491134644</v>
      </c>
      <c r="AI50" s="5">
        <v>0.0014226445928216</v>
      </c>
      <c r="AK50" s="10">
        <v>-2.13718032836914</v>
      </c>
      <c r="AL50" s="5">
        <v>0.00120727578178048</v>
      </c>
      <c r="AN50" s="10">
        <v>-2.13140559196472</v>
      </c>
      <c r="AO50" s="5">
        <v>0.00031153773306869</v>
      </c>
      <c r="AQ50" s="10">
        <v>-2.13307404518127</v>
      </c>
      <c r="AR50" s="5">
        <v>0.000615005730651319</v>
      </c>
      <c r="AT50" s="10">
        <v>-2.13428640365601</v>
      </c>
      <c r="AU50" s="5">
        <v>0.00132157816551626</v>
      </c>
    </row>
    <row r="51">
      <c r="A51" s="10">
        <v>-2.12599468231201</v>
      </c>
      <c r="B51" s="5">
        <v>0.00321217742748559</v>
      </c>
      <c r="D51" s="10">
        <v>-2.12850069999695</v>
      </c>
      <c r="E51" s="5">
        <v>0.000752568361349404</v>
      </c>
      <c r="G51" s="10">
        <v>-2.12401056289673</v>
      </c>
      <c r="H51" s="5">
        <v>0.00167465070262551</v>
      </c>
      <c r="J51" s="10">
        <v>-2.12741470336914</v>
      </c>
      <c r="K51" s="5">
        <v>0.00107045145705342</v>
      </c>
      <c r="M51" s="10">
        <v>-2.12366724014282</v>
      </c>
      <c r="N51" s="5">
        <v>0.000751945190131664</v>
      </c>
      <c r="P51" s="10">
        <v>-2.12748408317566</v>
      </c>
      <c r="Q51" s="5">
        <v>0.000607635709457099</v>
      </c>
      <c r="S51" s="10">
        <v>-2.12780070304871</v>
      </c>
      <c r="T51" s="5">
        <v>0.000587724265642464</v>
      </c>
      <c r="V51" s="10">
        <v>-2.12475609779358</v>
      </c>
      <c r="W51" s="5">
        <v>0.000597840815316886</v>
      </c>
      <c r="Y51" s="10">
        <v>-2.12436437606812</v>
      </c>
      <c r="Z51" s="5">
        <v>0.00128839048556983</v>
      </c>
      <c r="AB51" s="10">
        <v>-2.12507748603821</v>
      </c>
      <c r="AC51" s="5">
        <v>0.000773596053477377</v>
      </c>
      <c r="AE51" s="10">
        <v>-2.13026285171509</v>
      </c>
      <c r="AF51" s="5">
        <v>0.00185176252853125</v>
      </c>
      <c r="AH51" s="10">
        <v>-2.12752485275269</v>
      </c>
      <c r="AI51" s="5">
        <v>0.000961938232649118</v>
      </c>
      <c r="AK51" s="10">
        <v>-2.1299934387207</v>
      </c>
      <c r="AL51" s="5">
        <v>0.000491538317874074</v>
      </c>
      <c r="AN51" s="10">
        <v>-2.126713514328</v>
      </c>
      <c r="AO51" s="5">
        <v>0.00078866578405723</v>
      </c>
      <c r="AQ51" s="10">
        <v>-2.12682175636292</v>
      </c>
      <c r="AR51" s="5">
        <v>0.000595460645854473</v>
      </c>
      <c r="AT51" s="10">
        <v>-2.12896871566772</v>
      </c>
      <c r="AU51" s="5">
        <v>0.00124107603915036</v>
      </c>
    </row>
    <row r="52">
      <c r="A52" s="10">
        <v>-2.11786937713623</v>
      </c>
      <c r="B52" s="5">
        <v>0.0029872958548367</v>
      </c>
      <c r="D52" s="10">
        <v>-2.12037539482117</v>
      </c>
      <c r="E52" s="5">
        <v>0.00105035188607872</v>
      </c>
      <c r="G52" s="10">
        <v>-2.11619806289673</v>
      </c>
      <c r="H52" s="5">
        <v>0.00252390606328845</v>
      </c>
      <c r="J52" s="10">
        <v>-2.12210083007813</v>
      </c>
      <c r="K52" s="5">
        <v>0.00196824269369245</v>
      </c>
      <c r="M52" s="10">
        <v>-2.1161675453186</v>
      </c>
      <c r="N52" s="5">
        <v>0.00137604889459908</v>
      </c>
      <c r="P52" s="10">
        <v>-2.12154841423035</v>
      </c>
      <c r="Q52" s="5">
        <v>0.0008677450241521</v>
      </c>
      <c r="S52" s="10">
        <v>-2.12061381340027</v>
      </c>
      <c r="T52" s="5">
        <v>0.00111954717431217</v>
      </c>
      <c r="V52" s="10">
        <v>-2.11944222450256</v>
      </c>
      <c r="W52" s="5">
        <v>0.000485813070554286</v>
      </c>
      <c r="Y52" s="10">
        <v>-2.11623907089233</v>
      </c>
      <c r="Z52" s="5">
        <v>0.00142889935523272</v>
      </c>
      <c r="AB52" s="10">
        <v>-2.11663937568665</v>
      </c>
      <c r="AC52" s="5">
        <v>0.00112843536771834</v>
      </c>
      <c r="AE52" s="10">
        <v>-2.12245035171509</v>
      </c>
      <c r="AF52" s="5">
        <v>0.00129606109112501</v>
      </c>
      <c r="AH52" s="10">
        <v>-2.11971235275269</v>
      </c>
      <c r="AI52" s="5">
        <v>0.00111294758971781</v>
      </c>
      <c r="AK52" s="10">
        <v>-2.1221809387207</v>
      </c>
      <c r="AL52" s="5">
        <v>0.000384645187295973</v>
      </c>
      <c r="AN52" s="10">
        <v>-2.118901014328</v>
      </c>
      <c r="AO52" s="5">
        <v>0.000866391637828201</v>
      </c>
      <c r="AQ52" s="10">
        <v>-2.12245011329651</v>
      </c>
      <c r="AR52" s="5">
        <v>0.000466418248834088</v>
      </c>
      <c r="AT52" s="10">
        <v>-2.12084341049194</v>
      </c>
      <c r="AU52" s="5">
        <v>0.000209880818147212</v>
      </c>
    </row>
    <row r="53">
      <c r="A53" s="10">
        <v>-2.11130714416504</v>
      </c>
      <c r="B53" s="5">
        <v>0.00382959353737533</v>
      </c>
      <c r="D53" s="10">
        <v>-2.11443591117859</v>
      </c>
      <c r="E53" s="5">
        <v>0.00125255051534623</v>
      </c>
      <c r="G53" s="10">
        <v>-2.10994863510132</v>
      </c>
      <c r="H53" s="5">
        <v>0.00155231740791351</v>
      </c>
      <c r="J53" s="10">
        <v>-2.11803817749023</v>
      </c>
      <c r="K53" s="5">
        <v>0.00096067221602425</v>
      </c>
      <c r="M53" s="10">
        <v>-2.10866785049438</v>
      </c>
      <c r="N53" s="5">
        <v>0.001147510134615</v>
      </c>
      <c r="P53" s="10">
        <v>-2.11342310905457</v>
      </c>
      <c r="Q53" s="5">
        <v>0.00117520522326231</v>
      </c>
      <c r="S53" s="10">
        <v>-2.11592555046082</v>
      </c>
      <c r="T53" s="5">
        <v>0.00128833833150566</v>
      </c>
      <c r="V53" s="10">
        <v>-2.11131691932678</v>
      </c>
      <c r="W53" s="5">
        <v>0.00104121246840805</v>
      </c>
      <c r="Y53" s="10">
        <v>-2.10967588424683</v>
      </c>
      <c r="Z53" s="5">
        <v>0.00139157334342599</v>
      </c>
      <c r="AB53" s="10">
        <v>-2.11070370674133</v>
      </c>
      <c r="AC53" s="5">
        <v>0.000812456361018121</v>
      </c>
      <c r="AE53" s="10">
        <v>-2.11744928359985</v>
      </c>
      <c r="AF53" s="5">
        <v>0.00119769154116511</v>
      </c>
      <c r="AH53" s="10">
        <v>-2.11252546310425</v>
      </c>
      <c r="AI53" s="5">
        <v>0.00134607357904315</v>
      </c>
      <c r="AK53" s="10">
        <v>-2.11686706542969</v>
      </c>
      <c r="AL53" s="5">
        <v>0.00113077182322741</v>
      </c>
      <c r="AN53" s="10">
        <v>-2.11140131950378</v>
      </c>
      <c r="AO53" s="5">
        <v>0.000654757313895971</v>
      </c>
      <c r="AQ53" s="10">
        <v>-2.11682343482971</v>
      </c>
      <c r="AR53" s="5">
        <v>0.000811345758847892</v>
      </c>
      <c r="AT53" s="10">
        <v>-2.11396932601929</v>
      </c>
      <c r="AU53" s="5">
        <v>0.000343332445481792</v>
      </c>
    </row>
    <row r="54">
      <c r="A54" s="10">
        <v>-2.10755729675293</v>
      </c>
      <c r="B54" s="5">
        <v>0.00402145879343152</v>
      </c>
      <c r="D54" s="10">
        <v>-2.11068606376648</v>
      </c>
      <c r="E54" s="5">
        <v>0.000956064555794001</v>
      </c>
      <c r="G54" s="10">
        <v>-2.10588598251343</v>
      </c>
      <c r="H54" s="5">
        <v>0.000963904720265418</v>
      </c>
      <c r="J54" s="10">
        <v>-2.11147689819336</v>
      </c>
      <c r="K54" s="5">
        <v>0.000965719751548022</v>
      </c>
      <c r="M54" s="10">
        <v>-2.10397958755493</v>
      </c>
      <c r="N54" s="5">
        <v>0.00104965886566788</v>
      </c>
      <c r="P54" s="10">
        <v>-2.10685801506042</v>
      </c>
      <c r="Q54" s="5">
        <v>0.000882100197486579</v>
      </c>
      <c r="S54" s="10">
        <v>-2.11123919487</v>
      </c>
      <c r="T54" s="5">
        <v>0.000981425400823355</v>
      </c>
      <c r="V54" s="10">
        <v>-2.10413002967834</v>
      </c>
      <c r="W54" s="5">
        <v>0.000910226139239967</v>
      </c>
      <c r="Y54" s="10">
        <v>-2.10561323165894</v>
      </c>
      <c r="Z54" s="5">
        <v>0.00121395301539451</v>
      </c>
      <c r="AB54" s="10">
        <v>-2.10695385932922</v>
      </c>
      <c r="AC54" s="5">
        <v>0.000717960007023066</v>
      </c>
      <c r="AE54" s="10">
        <v>-2.11307764053345</v>
      </c>
      <c r="AF54" s="5">
        <v>0.00103482115082443</v>
      </c>
      <c r="AH54" s="10">
        <v>-2.10783338546753</v>
      </c>
      <c r="AI54" s="5">
        <v>0.00159690261352807</v>
      </c>
      <c r="AK54" s="10">
        <v>-2.1128044128418</v>
      </c>
      <c r="AL54" s="5">
        <v>0.000259901134995744</v>
      </c>
      <c r="AN54" s="10">
        <v>-2.1067168712616</v>
      </c>
      <c r="AO54" s="5">
        <v>0.000982980825938284</v>
      </c>
      <c r="AQ54" s="10">
        <v>-2.10901093482971</v>
      </c>
      <c r="AR54" s="5">
        <v>0.00108408951200545</v>
      </c>
      <c r="AT54" s="10">
        <v>-2.10959768295288</v>
      </c>
      <c r="AU54" s="5">
        <v>4.48032587883063e-05</v>
      </c>
    </row>
    <row r="55">
      <c r="A55" s="10">
        <v>-2.10255718231201</v>
      </c>
      <c r="B55" s="5">
        <v>0.00309881963767111</v>
      </c>
      <c r="D55" s="10">
        <v>-2.1041247844696</v>
      </c>
      <c r="E55" s="5">
        <v>0.000664768682327122</v>
      </c>
      <c r="G55" s="10">
        <v>-2.10026121139526</v>
      </c>
      <c r="H55" s="5">
        <v>0.00124456349294633</v>
      </c>
      <c r="J55" s="10">
        <v>-2.10335159301758</v>
      </c>
      <c r="K55" s="5">
        <v>0.00118780147749931</v>
      </c>
      <c r="M55" s="10">
        <v>-2.09929323196411</v>
      </c>
      <c r="N55" s="5">
        <v>0.00123857543803751</v>
      </c>
      <c r="P55" s="10">
        <v>-2.10279536247253</v>
      </c>
      <c r="Q55" s="5">
        <v>0.000606135930866003</v>
      </c>
      <c r="S55" s="10">
        <v>-2.10373950004578</v>
      </c>
      <c r="T55" s="5">
        <v>0.0011312928982079</v>
      </c>
      <c r="V55" s="10">
        <v>-2.09975457191467</v>
      </c>
      <c r="W55" s="5">
        <v>0.00112781871575862</v>
      </c>
      <c r="Y55" s="10">
        <v>-2.09998846054077</v>
      </c>
      <c r="Z55" s="5">
        <v>0.00133815850131214</v>
      </c>
      <c r="AB55" s="10">
        <v>-2.10070157051086</v>
      </c>
      <c r="AC55" s="5">
        <v>0.000463987729744986</v>
      </c>
      <c r="AE55" s="10">
        <v>-2.10588693618774</v>
      </c>
      <c r="AF55" s="5">
        <v>0.000612004951108247</v>
      </c>
      <c r="AH55" s="10">
        <v>-2.10314893722534</v>
      </c>
      <c r="AI55" s="5">
        <v>0.00149153731763363</v>
      </c>
      <c r="AK55" s="10">
        <v>-2.10561752319336</v>
      </c>
      <c r="AL55" s="5">
        <v>2.18885943468194e-05</v>
      </c>
      <c r="AN55" s="10">
        <v>-2.10203242301941</v>
      </c>
      <c r="AO55" s="5">
        <v>0.000956367934122682</v>
      </c>
      <c r="AQ55" s="10">
        <v>-2.10213685035706</v>
      </c>
      <c r="AR55" s="5">
        <v>0.00106743164360523</v>
      </c>
      <c r="AT55" s="10">
        <v>-2.10460042953491</v>
      </c>
      <c r="AU55" s="5">
        <v>0.000567588722333312</v>
      </c>
    </row>
    <row r="56">
      <c r="A56" s="10">
        <v>-2.09505653381348</v>
      </c>
      <c r="B56" s="5">
        <v>0.00340771116316319</v>
      </c>
      <c r="D56" s="10">
        <v>-2.09599947929382</v>
      </c>
      <c r="E56" s="5">
        <v>0.000561831169761717</v>
      </c>
      <c r="G56" s="10">
        <v>-2.09213590621948</v>
      </c>
      <c r="H56" s="5">
        <v>0.00152764865197241</v>
      </c>
      <c r="J56" s="10">
        <v>-2.09772491455078</v>
      </c>
      <c r="K56" s="5">
        <v>0.000923448300454766</v>
      </c>
      <c r="M56" s="10">
        <v>-2.09179162979126</v>
      </c>
      <c r="N56" s="5">
        <v>0.00135612860321999</v>
      </c>
      <c r="P56" s="10">
        <v>-2.097172498703</v>
      </c>
      <c r="Q56" s="5">
        <v>0.000420802680309862</v>
      </c>
      <c r="S56" s="10">
        <v>-2.09623789787292</v>
      </c>
      <c r="T56" s="5">
        <v>0.00134206446819007</v>
      </c>
      <c r="V56" s="10">
        <v>-2.0947573184967</v>
      </c>
      <c r="W56" s="5">
        <v>0.00078268680954352</v>
      </c>
      <c r="Y56" s="10">
        <v>-2.09155225753784</v>
      </c>
      <c r="Z56" s="5">
        <v>0.00113522505853325</v>
      </c>
      <c r="AB56" s="10">
        <v>-2.0922634601593</v>
      </c>
      <c r="AC56" s="5">
        <v>0.000539372500497848</v>
      </c>
      <c r="AE56" s="10">
        <v>-2.09807443618774</v>
      </c>
      <c r="AF56" s="5">
        <v>0.000946590735111386</v>
      </c>
      <c r="AH56" s="10">
        <v>-2.09564924240112</v>
      </c>
      <c r="AI56" s="5">
        <v>0.00114152848254889</v>
      </c>
      <c r="AK56" s="10">
        <v>-2.09749221801758</v>
      </c>
      <c r="AL56" s="5">
        <v>0.000877246027812362</v>
      </c>
      <c r="AN56" s="10">
        <v>-2.09453272819519</v>
      </c>
      <c r="AO56" s="5">
        <v>0.000867870228830725</v>
      </c>
      <c r="AQ56" s="10">
        <v>-2.09807419776917</v>
      </c>
      <c r="AR56" s="5">
        <v>0.00148654181975871</v>
      </c>
      <c r="AT56" s="10">
        <v>-2.09647512435913</v>
      </c>
      <c r="AU56" s="5">
        <v>0.00130432785954326</v>
      </c>
    </row>
    <row r="57">
      <c r="A57" s="10">
        <v>-2.0881814956665</v>
      </c>
      <c r="B57" s="5">
        <v>0.00376300956122577</v>
      </c>
      <c r="D57" s="10">
        <v>-2.09006381034851</v>
      </c>
      <c r="E57" s="5">
        <v>0.0016147781861946</v>
      </c>
      <c r="G57" s="10">
        <v>-2.08557367324829</v>
      </c>
      <c r="H57" s="5">
        <v>0.00161378737539053</v>
      </c>
      <c r="J57" s="10">
        <v>-2.09366226196289</v>
      </c>
      <c r="K57" s="5">
        <v>0.000884331704583019</v>
      </c>
      <c r="M57" s="10">
        <v>-2.08429193496704</v>
      </c>
      <c r="N57" s="5">
        <v>0.00143099471461028</v>
      </c>
      <c r="P57" s="10">
        <v>-2.08873438835144</v>
      </c>
      <c r="Q57" s="5">
        <v>0.00103765167295933</v>
      </c>
      <c r="S57" s="10">
        <v>-2.09123873710632</v>
      </c>
      <c r="T57" s="5">
        <v>0.000819812121335417</v>
      </c>
      <c r="V57" s="10">
        <v>-2.0869448184967</v>
      </c>
      <c r="W57" s="5">
        <v>0.000438632065197453</v>
      </c>
      <c r="Y57" s="10">
        <v>-2.08498907089233</v>
      </c>
      <c r="Z57" s="5">
        <v>0.0016916828462854</v>
      </c>
      <c r="AB57" s="10">
        <v>-2.08632779121399</v>
      </c>
      <c r="AC57" s="5">
        <v>0.00112779811024666</v>
      </c>
      <c r="AE57" s="10">
        <v>-2.09307718276978</v>
      </c>
      <c r="AF57" s="5">
        <v>0.00118388526607305</v>
      </c>
      <c r="AH57" s="10">
        <v>-2.0881495475769</v>
      </c>
      <c r="AI57" s="5">
        <v>0.000850174110382795</v>
      </c>
      <c r="AK57" s="10">
        <v>-2.09249496459961</v>
      </c>
      <c r="AL57" s="5">
        <v>0.000972663459833711</v>
      </c>
      <c r="AN57" s="10">
        <v>-2.08703303337097</v>
      </c>
      <c r="AO57" s="5">
        <v>0.00130719132721424</v>
      </c>
      <c r="AQ57" s="10">
        <v>-2.09244751930237</v>
      </c>
      <c r="AR57" s="5">
        <v>0.00130819238256663</v>
      </c>
      <c r="AT57" s="10">
        <v>-2.08928823471069</v>
      </c>
      <c r="AU57" s="5">
        <v>0.000626048597041518</v>
      </c>
    </row>
    <row r="58">
      <c r="A58" s="10">
        <v>-2.08349418640137</v>
      </c>
      <c r="B58" s="5">
        <v>0.00325656705535948</v>
      </c>
      <c r="D58" s="10">
        <v>-2.08662295341492</v>
      </c>
      <c r="E58" s="5">
        <v>0.00139852298889309</v>
      </c>
      <c r="G58" s="10">
        <v>-2.0815110206604</v>
      </c>
      <c r="H58" s="5">
        <v>0.00164533127099276</v>
      </c>
      <c r="J58" s="10">
        <v>-2.08678817749023</v>
      </c>
      <c r="K58" s="5">
        <v>0.000512723112478852</v>
      </c>
      <c r="M58" s="10">
        <v>-2.07960557937622</v>
      </c>
      <c r="N58" s="5">
        <v>0.00103236525319517</v>
      </c>
      <c r="P58" s="10">
        <v>-2.08217310905457</v>
      </c>
      <c r="Q58" s="5">
        <v>0.000956662057433277</v>
      </c>
      <c r="S58" s="10">
        <v>-2.08686327934265</v>
      </c>
      <c r="T58" s="5">
        <v>0.00099904416128993</v>
      </c>
      <c r="V58" s="10">
        <v>-2.07944512367249</v>
      </c>
      <c r="W58" s="5">
        <v>0.00107029674109071</v>
      </c>
      <c r="Y58" s="10">
        <v>-2.08155202865601</v>
      </c>
      <c r="Z58" s="5">
        <v>0.00216941279359162</v>
      </c>
      <c r="AB58" s="10">
        <v>-2.08289074897766</v>
      </c>
      <c r="AC58" s="5">
        <v>0.000940716592594981</v>
      </c>
      <c r="AE58" s="10">
        <v>-2.08932733535767</v>
      </c>
      <c r="AF58" s="5">
        <v>0.000664856983348727</v>
      </c>
      <c r="AH58" s="10">
        <v>-2.08377027511597</v>
      </c>
      <c r="AI58" s="5">
        <v>0.000806449679657817</v>
      </c>
      <c r="AK58" s="10">
        <v>-2.08874130249023</v>
      </c>
      <c r="AL58" s="5">
        <v>0.000357868790160865</v>
      </c>
      <c r="AN58" s="10">
        <v>-2.08265376091003</v>
      </c>
      <c r="AO58" s="5">
        <v>0.000872094475198537</v>
      </c>
      <c r="AQ58" s="10">
        <v>-2.08432221412659</v>
      </c>
      <c r="AR58" s="5">
        <v>0.00101346033625305</v>
      </c>
      <c r="AT58" s="10">
        <v>-2.08553457260132</v>
      </c>
      <c r="AU58" s="5">
        <v>0.000326081964885816</v>
      </c>
    </row>
    <row r="59">
      <c r="A59" s="10">
        <v>-2.07880687713623</v>
      </c>
      <c r="B59" s="5">
        <v>0.00363002484664321</v>
      </c>
      <c r="D59" s="10">
        <v>-2.08100008964539</v>
      </c>
      <c r="E59" s="5">
        <v>0.00162126589566469</v>
      </c>
      <c r="G59" s="10">
        <v>-2.07588624954224</v>
      </c>
      <c r="H59" s="5">
        <v>0.00198624655604362</v>
      </c>
      <c r="J59" s="10">
        <v>-2.07866287231445</v>
      </c>
      <c r="K59" s="5">
        <v>0.000903048843611032</v>
      </c>
      <c r="M59" s="10">
        <v>-2.07554292678833</v>
      </c>
      <c r="N59" s="5">
        <v>0.00120464502833784</v>
      </c>
      <c r="P59" s="10">
        <v>-2.07873606681824</v>
      </c>
      <c r="Q59" s="5">
        <v>0.00065391551470384</v>
      </c>
      <c r="S59" s="10">
        <v>-2.07936358451843</v>
      </c>
      <c r="T59" s="5">
        <v>0.00140253349673003</v>
      </c>
      <c r="V59" s="10">
        <v>-2.07538247108459</v>
      </c>
      <c r="W59" s="5">
        <v>0.00105607800651342</v>
      </c>
      <c r="Y59" s="10">
        <v>-2.07655096054077</v>
      </c>
      <c r="Z59" s="5">
        <v>0.00211685616523027</v>
      </c>
      <c r="AB59" s="10">
        <v>-2.07757687568665</v>
      </c>
      <c r="AC59" s="5">
        <v>0.000770410755649209</v>
      </c>
      <c r="AE59" s="10">
        <v>-2.08276224136353</v>
      </c>
      <c r="AF59" s="5">
        <v>0.000689664972014725</v>
      </c>
      <c r="AH59" s="10">
        <v>-2.07971143722534</v>
      </c>
      <c r="AI59" s="5">
        <v>0.000775309337768704</v>
      </c>
      <c r="AK59" s="10">
        <v>-2.08249282836914</v>
      </c>
      <c r="AL59" s="5">
        <v>0.0007482516230084</v>
      </c>
      <c r="AN59" s="10">
        <v>-2.07859492301941</v>
      </c>
      <c r="AO59" s="5">
        <v>0.00077641528332606</v>
      </c>
      <c r="AQ59" s="10">
        <v>-2.07744812965393</v>
      </c>
      <c r="AR59" s="5">
        <v>0.000724503130186349</v>
      </c>
      <c r="AT59" s="10">
        <v>-2.08085012435913</v>
      </c>
      <c r="AU59" s="5">
        <v>0.000537400250323117</v>
      </c>
    </row>
    <row r="60">
      <c r="A60" s="10">
        <v>-2.07130718231201</v>
      </c>
      <c r="B60" s="5">
        <v>0.00389782874844968</v>
      </c>
      <c r="D60" s="10">
        <v>-2.07350039482117</v>
      </c>
      <c r="E60" s="5">
        <v>0.00197743833996356</v>
      </c>
      <c r="G60" s="10">
        <v>-2.06744813919067</v>
      </c>
      <c r="H60" s="5">
        <v>0.00168233457952738</v>
      </c>
      <c r="J60" s="10">
        <v>-2.07304000854492</v>
      </c>
      <c r="K60" s="5">
        <v>0.00175520381890237</v>
      </c>
      <c r="M60" s="10">
        <v>-2.06897974014282</v>
      </c>
      <c r="N60" s="5">
        <v>0.00153103505726904</v>
      </c>
      <c r="P60" s="10">
        <v>-2.073734998703</v>
      </c>
      <c r="Q60" s="5">
        <v>0.00103315222077072</v>
      </c>
      <c r="S60" s="10">
        <v>-2.07155108451843</v>
      </c>
      <c r="T60" s="5">
        <v>0.00204724632203579</v>
      </c>
      <c r="V60" s="10">
        <v>-2.0713198184967</v>
      </c>
      <c r="W60" s="5">
        <v>0.000711592205334455</v>
      </c>
      <c r="Y60" s="10">
        <v>-2.06905126571655</v>
      </c>
      <c r="Z60" s="5">
        <v>0.00164534721989185</v>
      </c>
      <c r="AB60" s="10">
        <v>-2.06976437568665</v>
      </c>
      <c r="AC60" s="5">
        <v>0.000859598279930651</v>
      </c>
      <c r="AE60" s="10">
        <v>-2.07526254653931</v>
      </c>
      <c r="AF60" s="5">
        <v>0.00133273401297629</v>
      </c>
      <c r="AH60" s="10">
        <v>-2.0725245475769</v>
      </c>
      <c r="AI60" s="5">
        <v>0.00115688529331237</v>
      </c>
      <c r="AK60" s="10">
        <v>-2.07499313354492</v>
      </c>
      <c r="AL60" s="5">
        <v>0.000596306170336902</v>
      </c>
      <c r="AN60" s="10">
        <v>-2.07171320915222</v>
      </c>
      <c r="AO60" s="5">
        <v>0.000709672342054546</v>
      </c>
      <c r="AQ60" s="10">
        <v>-2.07369828224182</v>
      </c>
      <c r="AR60" s="5">
        <v>0.000867982162162662</v>
      </c>
      <c r="AT60" s="10">
        <v>-2.07335042953491</v>
      </c>
      <c r="AU60" s="5">
        <v>0.000944224186241627</v>
      </c>
    </row>
    <row r="61">
      <c r="A61" s="10">
        <v>-2.06380653381348</v>
      </c>
      <c r="B61" s="5">
        <v>0.00318796536885202</v>
      </c>
      <c r="D61" s="10">
        <v>-2.06693530082703</v>
      </c>
      <c r="E61" s="5">
        <v>0.00202739308588207</v>
      </c>
      <c r="G61" s="10">
        <v>-2.06088590621948</v>
      </c>
      <c r="H61" s="5">
        <v>0.00173915375489742</v>
      </c>
      <c r="J61" s="10">
        <v>-2.06960296630859</v>
      </c>
      <c r="K61" s="5">
        <v>0.00113964185584337</v>
      </c>
      <c r="M61" s="10">
        <v>-2.0614800453186</v>
      </c>
      <c r="N61" s="5">
        <v>0.00108183815609664</v>
      </c>
      <c r="P61" s="10">
        <v>-2.06623530387878</v>
      </c>
      <c r="Q61" s="5">
        <v>0.000322458334267139</v>
      </c>
      <c r="S61" s="10">
        <v>-2.06686282157898</v>
      </c>
      <c r="T61" s="5">
        <v>0.00123395957052708</v>
      </c>
      <c r="V61" s="10">
        <v>-2.064129114151</v>
      </c>
      <c r="W61" s="5">
        <v>0.000463192001916468</v>
      </c>
      <c r="Y61" s="10">
        <v>-2.0621771812439</v>
      </c>
      <c r="Z61" s="5">
        <v>0.00133708585053682</v>
      </c>
      <c r="AB61" s="10">
        <v>-2.06351590156555</v>
      </c>
      <c r="AC61" s="5">
        <v>0.000774870219174773</v>
      </c>
      <c r="AE61" s="10">
        <v>-2.06963968276978</v>
      </c>
      <c r="AF61" s="5">
        <v>0.00142894627060741</v>
      </c>
      <c r="AH61" s="10">
        <v>-2.06533765792847</v>
      </c>
      <c r="AI61" s="5">
        <v>0.000934636977035552</v>
      </c>
      <c r="AK61" s="10">
        <v>-2.06905746459961</v>
      </c>
      <c r="AL61" s="5">
        <v>0.00082581810420379</v>
      </c>
      <c r="AN61" s="10">
        <v>-2.06452631950378</v>
      </c>
      <c r="AO61" s="5">
        <v>0.000666162755805999</v>
      </c>
      <c r="AQ61" s="10">
        <v>-2.06901001930237</v>
      </c>
      <c r="AR61" s="5">
        <v>0.000806681520771235</v>
      </c>
      <c r="AT61" s="10">
        <v>-2.06646871566772</v>
      </c>
      <c r="AU61" s="5">
        <v>0.000504576484672725</v>
      </c>
    </row>
    <row r="62">
      <c r="A62" s="10">
        <v>-2.05880641937256</v>
      </c>
      <c r="B62" s="5">
        <v>0.00299078086391091</v>
      </c>
      <c r="D62" s="10">
        <v>-2.06256365776062</v>
      </c>
      <c r="E62" s="5">
        <v>0.00217185169458389</v>
      </c>
      <c r="G62" s="10">
        <v>-2.05713605880737</v>
      </c>
      <c r="H62" s="5">
        <v>0.00206813891418278</v>
      </c>
      <c r="J62" s="10">
        <v>-2.0639762878418</v>
      </c>
      <c r="K62" s="5">
        <v>0.00101345893926919</v>
      </c>
      <c r="M62" s="10">
        <v>-2.05616807937622</v>
      </c>
      <c r="N62" s="5">
        <v>0.00133051630109549</v>
      </c>
      <c r="P62" s="10">
        <v>-2.05936121940613</v>
      </c>
      <c r="Q62" s="5">
        <v>0.00067984068300575</v>
      </c>
      <c r="S62" s="10">
        <v>-2.06280207633972</v>
      </c>
      <c r="T62" s="5">
        <v>0.000929656904190779</v>
      </c>
      <c r="V62" s="10">
        <v>-2.05694222450256</v>
      </c>
      <c r="W62" s="5">
        <v>0.000615291413851082</v>
      </c>
      <c r="Y62" s="10">
        <v>-2.05748891830444</v>
      </c>
      <c r="Z62" s="5">
        <v>0.00102431990671903</v>
      </c>
      <c r="AB62" s="10">
        <v>-2.05914044380188</v>
      </c>
      <c r="AC62" s="5">
        <v>0.00129704212304205</v>
      </c>
      <c r="AE62" s="10">
        <v>-2.0652642250061</v>
      </c>
      <c r="AF62" s="5">
        <v>0.00172383908648044</v>
      </c>
      <c r="AH62" s="10">
        <v>-2.06033277511597</v>
      </c>
      <c r="AI62" s="5">
        <v>0.000466465309727937</v>
      </c>
      <c r="AK62" s="10">
        <v>-2.06468200683594</v>
      </c>
      <c r="AL62" s="5">
        <v>0.000995189533568919</v>
      </c>
      <c r="AN62" s="10">
        <v>-2.05921626091003</v>
      </c>
      <c r="AO62" s="5">
        <v>0.000972208916209638</v>
      </c>
      <c r="AQ62" s="10">
        <v>-2.06151032447815</v>
      </c>
      <c r="AR62" s="5">
        <v>0.000685412669554353</v>
      </c>
      <c r="AT62" s="10">
        <v>-2.06147146224976</v>
      </c>
      <c r="AU62" s="5">
        <v>0.000574297155253589</v>
      </c>
    </row>
    <row r="63">
      <c r="A63" s="10">
        <v>-2.0544319152832</v>
      </c>
      <c r="B63" s="5">
        <v>0.0024111510720104</v>
      </c>
      <c r="D63" s="10">
        <v>-2.0572497844696</v>
      </c>
      <c r="E63" s="5">
        <v>0.00134597287978977</v>
      </c>
      <c r="G63" s="10">
        <v>-2.05244874954224</v>
      </c>
      <c r="H63" s="5">
        <v>0.00251602032221854</v>
      </c>
      <c r="J63" s="10">
        <v>-2.0561637878418</v>
      </c>
      <c r="K63" s="5">
        <v>0.001265614409931</v>
      </c>
      <c r="M63" s="10">
        <v>-2.05179262161255</v>
      </c>
      <c r="N63" s="5">
        <v>0.000924224965274334</v>
      </c>
      <c r="P63" s="10">
        <v>-2.05467295646667</v>
      </c>
      <c r="Q63" s="5">
        <v>0.00102758139837533</v>
      </c>
      <c r="S63" s="10">
        <v>-2.05623888969421</v>
      </c>
      <c r="T63" s="5">
        <v>0.000902250234503299</v>
      </c>
      <c r="V63" s="10">
        <v>-2.05194497108459</v>
      </c>
      <c r="W63" s="5">
        <v>0.00110045808833092</v>
      </c>
      <c r="Y63" s="10">
        <v>-2.05248975753784</v>
      </c>
      <c r="Z63" s="5">
        <v>0.00163590849842876</v>
      </c>
      <c r="AB63" s="10">
        <v>-2.05382657051086</v>
      </c>
      <c r="AC63" s="5">
        <v>0.00093031139113009</v>
      </c>
      <c r="AE63" s="10">
        <v>-2.05901193618774</v>
      </c>
      <c r="AF63" s="5">
        <v>0.00131720211356878</v>
      </c>
      <c r="AH63" s="10">
        <v>-2.05596113204956</v>
      </c>
      <c r="AI63" s="5">
        <v>0.00120466225780547</v>
      </c>
      <c r="AK63" s="10">
        <v>-2.05905532836914</v>
      </c>
      <c r="AL63" s="5">
        <v>0.000730188156012446</v>
      </c>
      <c r="AN63" s="10">
        <v>-2.05453181266785</v>
      </c>
      <c r="AO63" s="5">
        <v>0.000721289019566029</v>
      </c>
      <c r="AQ63" s="10">
        <v>-2.05463624000549</v>
      </c>
      <c r="AR63" s="5">
        <v>0.00130486080888659</v>
      </c>
      <c r="AT63" s="10">
        <v>-2.05678701400757</v>
      </c>
      <c r="AU63" s="5">
        <v>0.000587474612984806</v>
      </c>
    </row>
    <row r="64">
      <c r="A64" s="10">
        <v>-2.04755687713623</v>
      </c>
      <c r="B64" s="5">
        <v>0.00323418877087533</v>
      </c>
      <c r="D64" s="10">
        <v>-2.04975008964539</v>
      </c>
      <c r="E64" s="5">
        <v>0.00133061863016337</v>
      </c>
      <c r="G64" s="10">
        <v>-2.04463624954224</v>
      </c>
      <c r="H64" s="5">
        <v>0.00193650450091809</v>
      </c>
      <c r="J64" s="10">
        <v>-2.0499153137207</v>
      </c>
      <c r="K64" s="5">
        <v>0.00141514104325324</v>
      </c>
      <c r="M64" s="10">
        <v>-2.04554224014282</v>
      </c>
      <c r="N64" s="5">
        <v>0.00102886266540736</v>
      </c>
      <c r="P64" s="10">
        <v>-2.04967188835144</v>
      </c>
      <c r="Q64" s="5">
        <v>0.000648773333523422</v>
      </c>
      <c r="S64" s="10">
        <v>-2.04873919487</v>
      </c>
      <c r="T64" s="5">
        <v>4.91583195980638e-05</v>
      </c>
      <c r="V64" s="10">
        <v>-2.04756951332092</v>
      </c>
      <c r="W64" s="5">
        <v>0.00099403178319335</v>
      </c>
      <c r="Y64" s="10">
        <v>-2.04530096054077</v>
      </c>
      <c r="Z64" s="5">
        <v>0.00160115677863359</v>
      </c>
      <c r="AB64" s="10">
        <v>-2.04632687568665</v>
      </c>
      <c r="AC64" s="5">
        <v>0.000638115918263793</v>
      </c>
      <c r="AE64" s="10">
        <v>-2.05119943618774</v>
      </c>
      <c r="AF64" s="5">
        <v>0.000618045218288898</v>
      </c>
      <c r="AH64" s="10">
        <v>-2.0490870475769</v>
      </c>
      <c r="AI64" s="5">
        <v>0.00174727221019566</v>
      </c>
      <c r="AK64" s="10">
        <v>-2.05124282836914</v>
      </c>
      <c r="AL64" s="5">
        <v>0.000358718796633184</v>
      </c>
      <c r="AN64" s="10">
        <v>-2.04797053337097</v>
      </c>
      <c r="AO64" s="5">
        <v>0.000878008315339684</v>
      </c>
      <c r="AQ64" s="10">
        <v>-2.04994797706604</v>
      </c>
      <c r="AR64" s="5">
        <v>0.0010019107721746</v>
      </c>
      <c r="AT64" s="10">
        <v>-2.04991292953491</v>
      </c>
      <c r="AU64" s="5">
        <v>0.00100052764173597</v>
      </c>
    </row>
    <row r="65">
      <c r="A65" s="10">
        <v>-2.03974437713623</v>
      </c>
      <c r="B65" s="5">
        <v>0.00361278280615807</v>
      </c>
      <c r="D65" s="10">
        <v>-2.04225039482117</v>
      </c>
      <c r="E65" s="5">
        <v>0.0017170668579638</v>
      </c>
      <c r="G65" s="10">
        <v>-2.03807306289673</v>
      </c>
      <c r="H65" s="5">
        <v>0.00127428735140711</v>
      </c>
      <c r="J65" s="10">
        <v>-2.04553985595703</v>
      </c>
      <c r="K65" s="5">
        <v>0.000817034044303</v>
      </c>
      <c r="M65" s="10">
        <v>-2.03741693496704</v>
      </c>
      <c r="N65" s="5">
        <v>0.000487286917632446</v>
      </c>
      <c r="P65" s="10">
        <v>-2.042484998703</v>
      </c>
      <c r="Q65" s="5">
        <v>0.000604421831667423</v>
      </c>
      <c r="S65" s="10">
        <v>-2.04342532157898</v>
      </c>
      <c r="T65" s="5">
        <v>0.00110627873800695</v>
      </c>
      <c r="V65" s="10">
        <v>-2.040691614151</v>
      </c>
      <c r="W65" s="5">
        <v>0.000890621391590685</v>
      </c>
      <c r="Y65" s="10">
        <v>-2.03780126571655</v>
      </c>
      <c r="Z65" s="5">
        <v>0.00136647489853203</v>
      </c>
      <c r="AB65" s="10">
        <v>-2.03882718086243</v>
      </c>
      <c r="AC65" s="5">
        <v>0.000412811146816239</v>
      </c>
      <c r="AE65" s="10">
        <v>-2.04463815689087</v>
      </c>
      <c r="AF65" s="5">
        <v>0.00107969145756215</v>
      </c>
      <c r="AH65" s="10">
        <v>-2.04096174240112</v>
      </c>
      <c r="AI65" s="5">
        <v>0.00169288308825344</v>
      </c>
      <c r="AK65" s="10">
        <v>-2.04436874389648</v>
      </c>
      <c r="AL65" s="5">
        <v>0.000486862933030352</v>
      </c>
      <c r="AN65" s="10">
        <v>-2.04015803337097</v>
      </c>
      <c r="AO65" s="5">
        <v>0.000973898509982973</v>
      </c>
      <c r="AQ65" s="10">
        <v>-2.04525971412659</v>
      </c>
      <c r="AR65" s="5">
        <v>0.00133395625744015</v>
      </c>
      <c r="AT65" s="10">
        <v>-2.04210042953491</v>
      </c>
      <c r="AU65" s="5">
        <v>0.00117758475244045</v>
      </c>
    </row>
    <row r="66">
      <c r="A66" s="10">
        <v>-2.03443145751953</v>
      </c>
      <c r="B66" s="5">
        <v>0.00346035487018526</v>
      </c>
      <c r="D66" s="10">
        <v>-2.03756213188171</v>
      </c>
      <c r="E66" s="5">
        <v>0.00165262271184474</v>
      </c>
      <c r="G66" s="10">
        <v>-2.03338575363159</v>
      </c>
      <c r="H66" s="5">
        <v>0.00162612192798406</v>
      </c>
      <c r="J66" s="10">
        <v>-2.03991317749023</v>
      </c>
      <c r="K66" s="5">
        <v>0.00137644493952394</v>
      </c>
      <c r="M66" s="10">
        <v>-2.03116655349731</v>
      </c>
      <c r="N66" s="5">
        <v>0.000334927521180362</v>
      </c>
      <c r="P66" s="10">
        <v>-2.03498530387878</v>
      </c>
      <c r="Q66" s="5">
        <v>0.000706837221514434</v>
      </c>
      <c r="S66" s="10">
        <v>-2.03905177116394</v>
      </c>
      <c r="T66" s="5">
        <v>0.00130595709197223</v>
      </c>
      <c r="V66" s="10">
        <v>-2.032879114151</v>
      </c>
      <c r="W66" s="5">
        <v>0.000550659897271544</v>
      </c>
      <c r="Y66" s="10">
        <v>-2.03248929977417</v>
      </c>
      <c r="Z66" s="5">
        <v>0.00127873721066862</v>
      </c>
      <c r="AB66" s="10">
        <v>-2.03413891792297</v>
      </c>
      <c r="AC66" s="5">
        <v>0.00115136930253357</v>
      </c>
      <c r="AE66" s="10">
        <v>-2.0402626991272</v>
      </c>
      <c r="AF66" s="5">
        <v>0.00101648468989879</v>
      </c>
      <c r="AH66" s="10">
        <v>-2.03533124923706</v>
      </c>
      <c r="AI66" s="5">
        <v>0.00136334996204823</v>
      </c>
      <c r="AK66" s="10">
        <v>-2.04030609130859</v>
      </c>
      <c r="AL66" s="5">
        <v>0.00104194204322994</v>
      </c>
      <c r="AN66" s="10">
        <v>-2.03421473503113</v>
      </c>
      <c r="AO66" s="5">
        <v>0.000707348925061524</v>
      </c>
      <c r="AQ66" s="10">
        <v>-2.03807282447815</v>
      </c>
      <c r="AR66" s="5">
        <v>0.000955046969465911</v>
      </c>
      <c r="AT66" s="10">
        <v>-2.03646993637085</v>
      </c>
      <c r="AU66" s="5">
        <v>0.00169294269289821</v>
      </c>
    </row>
    <row r="67">
      <c r="A67" s="10">
        <v>-2.03005695343018</v>
      </c>
      <c r="B67" s="5">
        <v>0.00328022916801274</v>
      </c>
      <c r="D67" s="10">
        <v>-2.03287386894226</v>
      </c>
      <c r="E67" s="5">
        <v>0.0018061640439555</v>
      </c>
      <c r="G67" s="10">
        <v>-2.02869844436646</v>
      </c>
      <c r="H67" s="5">
        <v>0.00157516659237444</v>
      </c>
      <c r="J67" s="10">
        <v>-2.03241348266602</v>
      </c>
      <c r="K67" s="5">
        <v>0.00101871648803353</v>
      </c>
      <c r="M67" s="10">
        <v>-2.02710580825806</v>
      </c>
      <c r="N67" s="5">
        <v>0.00117947068065405</v>
      </c>
      <c r="P67" s="10">
        <v>-2.02998423576355</v>
      </c>
      <c r="Q67" s="5">
        <v>0.000899240898434073</v>
      </c>
      <c r="S67" s="10">
        <v>-2.03280138969421</v>
      </c>
      <c r="T67" s="5">
        <v>0.000967939617112279</v>
      </c>
      <c r="V67" s="10">
        <v>-2.02694344520569</v>
      </c>
      <c r="W67" s="5">
        <v>0.00114936253521591</v>
      </c>
      <c r="Y67" s="10">
        <v>-2.02842664718628</v>
      </c>
      <c r="Z67" s="5">
        <v>0.00156897911801934</v>
      </c>
      <c r="AB67" s="10">
        <v>-2.02945446968079</v>
      </c>
      <c r="AC67" s="5">
        <v>0.000685045612044632</v>
      </c>
      <c r="AE67" s="10">
        <v>-2.03495264053345</v>
      </c>
      <c r="AF67" s="5">
        <v>0.000780484173446894</v>
      </c>
      <c r="AH67" s="10">
        <v>-2.03127241134644</v>
      </c>
      <c r="AI67" s="5">
        <v>0.00133370282128453</v>
      </c>
      <c r="AK67" s="10">
        <v>-2.03499221801758</v>
      </c>
      <c r="AL67" s="5">
        <v>0.00122002640273422</v>
      </c>
      <c r="AN67" s="10">
        <v>-2.0301558971405</v>
      </c>
      <c r="AO67" s="5">
        <v>0.000628144480288029</v>
      </c>
      <c r="AQ67" s="10">
        <v>-2.03057312965393</v>
      </c>
      <c r="AR67" s="5">
        <v>0.000324271764839068</v>
      </c>
      <c r="AT67" s="10">
        <v>-2.03241109848022</v>
      </c>
      <c r="AU67" s="5">
        <v>0.000867794849909842</v>
      </c>
    </row>
    <row r="68">
      <c r="A68" s="10">
        <v>-2.0231819152832</v>
      </c>
      <c r="B68" s="5">
        <v>0.00362305459566414</v>
      </c>
      <c r="D68" s="10">
        <v>-2.02568697929382</v>
      </c>
      <c r="E68" s="5">
        <v>0.00180010905023664</v>
      </c>
      <c r="G68" s="10">
        <v>-2.0215106010437</v>
      </c>
      <c r="H68" s="5">
        <v>0.00138367968611419</v>
      </c>
      <c r="J68" s="10">
        <v>-2.02522659301758</v>
      </c>
      <c r="K68" s="5">
        <v>0.000867296941578388</v>
      </c>
      <c r="M68" s="10">
        <v>-2.02147912979126</v>
      </c>
      <c r="N68" s="5">
        <v>0.000739905284717679</v>
      </c>
      <c r="P68" s="10">
        <v>-2.02560877799988</v>
      </c>
      <c r="Q68" s="5">
        <v>0.000872458564117551</v>
      </c>
      <c r="S68" s="10">
        <v>-2.02498888969421</v>
      </c>
      <c r="T68" s="5">
        <v>0.000851569348014891</v>
      </c>
      <c r="V68" s="10">
        <v>-2.0228807926178</v>
      </c>
      <c r="W68" s="5">
        <v>0.000821896537672728</v>
      </c>
      <c r="Y68" s="10">
        <v>-2.02155256271362</v>
      </c>
      <c r="Z68" s="5">
        <v>0.0015814210055396</v>
      </c>
      <c r="AB68" s="10">
        <v>-2.0219509601593</v>
      </c>
      <c r="AC68" s="5">
        <v>0.00129194580949843</v>
      </c>
      <c r="AE68" s="10">
        <v>-2.02714014053345</v>
      </c>
      <c r="AF68" s="5">
        <v>0.00106912106275558</v>
      </c>
      <c r="AH68" s="10">
        <v>-2.02502393722534</v>
      </c>
      <c r="AI68" s="5">
        <v>0.00115261948667467</v>
      </c>
      <c r="AK68" s="10">
        <v>-2.02717971801758</v>
      </c>
      <c r="AL68" s="5">
        <v>0.000270951713901013</v>
      </c>
      <c r="AN68" s="10">
        <v>-2.02422022819519</v>
      </c>
      <c r="AO68" s="5">
        <v>0.000701646378729492</v>
      </c>
      <c r="AQ68" s="10">
        <v>-2.02525925636292</v>
      </c>
      <c r="AR68" s="5">
        <v>0.000205890304641798</v>
      </c>
      <c r="AT68" s="10">
        <v>-2.02584981918335</v>
      </c>
      <c r="AU68" s="5">
        <v>0.000292539276415482</v>
      </c>
    </row>
    <row r="69">
      <c r="A69" s="10">
        <v>-2.01505661010742</v>
      </c>
      <c r="B69" s="5">
        <v>0.0034535676240921</v>
      </c>
      <c r="D69" s="10">
        <v>-2.01787447929382</v>
      </c>
      <c r="E69" s="5">
        <v>0.00219607236795127</v>
      </c>
      <c r="G69" s="10">
        <v>-2.0136981010437</v>
      </c>
      <c r="H69" s="5">
        <v>0.00199231272563338</v>
      </c>
      <c r="J69" s="10">
        <v>-2.02053833007813</v>
      </c>
      <c r="K69" s="5">
        <v>0.000735225563403219</v>
      </c>
      <c r="M69" s="10">
        <v>-2.01335573196411</v>
      </c>
      <c r="N69" s="5">
        <v>0.000812144775409251</v>
      </c>
      <c r="P69" s="10">
        <v>-2.01873469352722</v>
      </c>
      <c r="Q69" s="5">
        <v>0.00110835675150156</v>
      </c>
      <c r="S69" s="10">
        <v>-2.01873850822449</v>
      </c>
      <c r="T69" s="5">
        <v>0.00173511309549212</v>
      </c>
      <c r="V69" s="10">
        <v>-2.0166323184967</v>
      </c>
      <c r="W69" s="5">
        <v>0.00083654624177143</v>
      </c>
      <c r="Y69" s="10">
        <v>-2.01342725753784</v>
      </c>
      <c r="Z69" s="5">
        <v>0.00151041580829769</v>
      </c>
      <c r="AB69" s="10">
        <v>-2.0141384601593</v>
      </c>
      <c r="AC69" s="5">
        <v>0.000977878109551966</v>
      </c>
      <c r="AE69" s="10">
        <v>-2.02026224136353</v>
      </c>
      <c r="AF69" s="5">
        <v>0.00131353468168527</v>
      </c>
      <c r="AH69" s="10">
        <v>-2.01689863204956</v>
      </c>
      <c r="AI69" s="5">
        <v>0.000535997853148729</v>
      </c>
      <c r="AK69" s="10">
        <v>-2.01968002319336</v>
      </c>
      <c r="AL69" s="5">
        <v>0.0005846181884408</v>
      </c>
      <c r="AN69" s="10">
        <v>-2.01609492301941</v>
      </c>
      <c r="AO69" s="5">
        <v>0.000981502234935761</v>
      </c>
      <c r="AQ69" s="10">
        <v>-2.02088761329651</v>
      </c>
      <c r="AR69" s="5">
        <v>0.000313388562062755</v>
      </c>
      <c r="AT69" s="10">
        <v>-2.01772451400757</v>
      </c>
      <c r="AU69" s="5">
        <v>0.00144185253884643</v>
      </c>
    </row>
    <row r="70">
      <c r="A70" s="10">
        <v>-2.00974464416504</v>
      </c>
      <c r="B70" s="5">
        <v>0.00377640011720359</v>
      </c>
      <c r="D70" s="10">
        <v>-2.01287341117859</v>
      </c>
      <c r="E70" s="5">
        <v>0.00197851960547268</v>
      </c>
      <c r="G70" s="10">
        <v>-2.00869798660278</v>
      </c>
      <c r="H70" s="5">
        <v>0.0019033431308344</v>
      </c>
      <c r="J70" s="10">
        <v>-2.01585006713867</v>
      </c>
      <c r="K70" s="5">
        <v>0.00125846383161843</v>
      </c>
      <c r="M70" s="10">
        <v>-2.00647974014282</v>
      </c>
      <c r="N70" s="5">
        <v>0.00139421841595322</v>
      </c>
      <c r="P70" s="10">
        <v>-2.01060938835144</v>
      </c>
      <c r="Q70" s="5">
        <v>0.000737261900212616</v>
      </c>
      <c r="S70" s="10">
        <v>-2.01436305046082</v>
      </c>
      <c r="T70" s="5">
        <v>0.00197285646572709</v>
      </c>
      <c r="V70" s="10">
        <v>-2.00850701332092</v>
      </c>
      <c r="W70" s="5">
        <v>0.000326388835674152</v>
      </c>
      <c r="Y70" s="10">
        <v>-2.00811338424683</v>
      </c>
      <c r="Z70" s="5">
        <v>0.00182361097540706</v>
      </c>
      <c r="AB70" s="10">
        <v>-2.00914120674133</v>
      </c>
      <c r="AC70" s="5">
        <v>0.000824985036160797</v>
      </c>
      <c r="AE70" s="10">
        <v>-2.01557779312134</v>
      </c>
      <c r="AF70" s="5">
        <v>0.000749851693399251</v>
      </c>
      <c r="AH70" s="10">
        <v>-2.01065015792847</v>
      </c>
      <c r="AI70" s="5">
        <v>0.00110846839379519</v>
      </c>
      <c r="AK70" s="10">
        <v>-2.01530456542969</v>
      </c>
      <c r="AL70" s="5">
        <v>0.000861732522025704</v>
      </c>
      <c r="AN70" s="10">
        <v>-2.009526014328</v>
      </c>
      <c r="AO70" s="5">
        <v>0.000882866093888879</v>
      </c>
      <c r="AQ70" s="10">
        <v>-2.01432251930237</v>
      </c>
      <c r="AR70" s="5">
        <v>0.000417111208662391</v>
      </c>
      <c r="AT70" s="10">
        <v>-2.01178121566772</v>
      </c>
      <c r="AU70" s="5">
        <v>0.00105994602199644</v>
      </c>
    </row>
    <row r="71">
      <c r="A71" s="10">
        <v>-2.00630664825439</v>
      </c>
      <c r="B71" s="5">
        <v>0.00305608101189137</v>
      </c>
      <c r="D71" s="10">
        <v>-2.00849795341492</v>
      </c>
      <c r="E71" s="5">
        <v>0.00183362839743495</v>
      </c>
      <c r="G71" s="10">
        <v>-2.00432348251343</v>
      </c>
      <c r="H71" s="5">
        <v>0.0018687661504373</v>
      </c>
      <c r="J71" s="10">
        <v>-2.00803756713867</v>
      </c>
      <c r="K71" s="5">
        <v>0.00131104013416916</v>
      </c>
      <c r="M71" s="10">
        <v>-2.00241708755493</v>
      </c>
      <c r="N71" s="5">
        <v>0.00147346244193614</v>
      </c>
      <c r="P71" s="10">
        <v>-2.00529551506042</v>
      </c>
      <c r="Q71" s="5">
        <v>0.00127119268290699</v>
      </c>
      <c r="S71" s="10">
        <v>-2.00873827934265</v>
      </c>
      <c r="T71" s="5">
        <v>0.00135359261184931</v>
      </c>
      <c r="V71" s="10">
        <v>-2.00256752967834</v>
      </c>
      <c r="W71" s="5">
        <v>0.000793674262240529</v>
      </c>
      <c r="Y71" s="10">
        <v>-2.00405073165894</v>
      </c>
      <c r="Z71" s="5">
        <v>0.00165671657305211</v>
      </c>
      <c r="AB71" s="10">
        <v>-2.00507855415344</v>
      </c>
      <c r="AC71" s="5">
        <v>0.00103903538547456</v>
      </c>
      <c r="AE71" s="10">
        <v>-2.01026391983032</v>
      </c>
      <c r="AF71" s="5">
        <v>0.000721592048648745</v>
      </c>
      <c r="AH71" s="10">
        <v>-2.00658369064331</v>
      </c>
      <c r="AI71" s="5">
        <v>0.000991158885881305</v>
      </c>
      <c r="AK71" s="10">
        <v>-2.01061630249023</v>
      </c>
      <c r="AL71" s="5">
        <v>0.000486225530039519</v>
      </c>
      <c r="AN71" s="10">
        <v>-2.00546717643738</v>
      </c>
      <c r="AO71" s="5">
        <v>0.000537745887413621</v>
      </c>
      <c r="AQ71" s="10">
        <v>-2.00619721412659</v>
      </c>
      <c r="AR71" s="5">
        <v>0.0011753742583096</v>
      </c>
      <c r="AT71" s="10">
        <v>-2.0077223777771</v>
      </c>
      <c r="AU71" s="5">
        <v>0.00107288383878767</v>
      </c>
    </row>
    <row r="72">
      <c r="A72" s="10">
        <v>-2.00005722045898</v>
      </c>
      <c r="B72" s="5">
        <v>0.00319621944800019</v>
      </c>
      <c r="D72" s="10">
        <v>-2.00131106376648</v>
      </c>
      <c r="E72" s="5">
        <v>0.00123049260582775</v>
      </c>
      <c r="G72" s="10">
        <v>-1.99744844436646</v>
      </c>
      <c r="H72" s="5">
        <v>0.0011042341357097</v>
      </c>
      <c r="J72" s="10">
        <v>-2.00085067749023</v>
      </c>
      <c r="K72" s="5">
        <v>0.00157812715042382</v>
      </c>
      <c r="M72" s="10">
        <v>-1.99710512161255</v>
      </c>
      <c r="N72" s="5">
        <v>0.00145726336631924</v>
      </c>
      <c r="P72" s="10">
        <v>-2.00123286247253</v>
      </c>
      <c r="Q72" s="5">
        <v>0.000932665250729769</v>
      </c>
      <c r="S72" s="10">
        <v>-2.00061297416687</v>
      </c>
      <c r="T72" s="5">
        <v>0.00128072535153478</v>
      </c>
      <c r="V72" s="10">
        <v>-1.99850475788116</v>
      </c>
      <c r="W72" s="5">
        <v>0.00142533879261464</v>
      </c>
      <c r="Y72" s="10">
        <v>-1.99717664718628</v>
      </c>
      <c r="Z72" s="5">
        <v>0.0012733741896227</v>
      </c>
      <c r="AB72" s="10">
        <v>-1.99757874011993</v>
      </c>
      <c r="AC72" s="5">
        <v>0.000572286953683943</v>
      </c>
      <c r="AE72" s="10">
        <v>-2.00245141983032</v>
      </c>
      <c r="AF72" s="5">
        <v>0.000703686964698136</v>
      </c>
      <c r="AH72" s="10">
        <v>-2.000648021698</v>
      </c>
      <c r="AI72" s="5">
        <v>0.00118653255049139</v>
      </c>
      <c r="AK72" s="10">
        <v>-2.00280380249023</v>
      </c>
      <c r="AL72" s="5">
        <v>0.000810517463833094</v>
      </c>
      <c r="AN72" s="10">
        <v>-1.99984431266785</v>
      </c>
      <c r="AO72" s="5">
        <v>0.000155663234181702</v>
      </c>
      <c r="AQ72" s="10">
        <v>-2.00057435035706</v>
      </c>
      <c r="AR72" s="5">
        <v>0.000721393735148013</v>
      </c>
      <c r="AT72" s="10">
        <v>-2.00116109848022</v>
      </c>
      <c r="AU72" s="5">
        <v>0.000983756384812295</v>
      </c>
    </row>
    <row r="73">
      <c r="A73" s="10">
        <v>-1.99255669116974</v>
      </c>
      <c r="B73" s="5">
        <v>0.00398587342351675</v>
      </c>
      <c r="D73" s="10">
        <v>-1.99349856376648</v>
      </c>
      <c r="E73" s="5">
        <v>0.00113166391383857</v>
      </c>
      <c r="G73" s="10">
        <v>-1.98932313919067</v>
      </c>
      <c r="H73" s="5">
        <v>0.00144696945790201</v>
      </c>
      <c r="J73" s="10">
        <v>-1.99616241455078</v>
      </c>
      <c r="K73" s="5">
        <v>0.00143343745730817</v>
      </c>
      <c r="M73" s="10">
        <v>-1.98897981643677</v>
      </c>
      <c r="N73" s="5">
        <v>0.00155533384531736</v>
      </c>
      <c r="P73" s="10">
        <v>-1.99435877799988</v>
      </c>
      <c r="Q73" s="5">
        <v>0.000823822047095746</v>
      </c>
      <c r="S73" s="10">
        <v>-1.99373877048492</v>
      </c>
      <c r="T73" s="5">
        <v>0.000669074535835534</v>
      </c>
      <c r="V73" s="10">
        <v>-1.99225628376007</v>
      </c>
      <c r="W73" s="5">
        <v>0.00160996930208057</v>
      </c>
      <c r="Y73" s="10">
        <v>-1.98873853683472</v>
      </c>
      <c r="Z73" s="5">
        <v>0.00150548201054335</v>
      </c>
      <c r="AB73" s="10">
        <v>-1.98976624011993</v>
      </c>
      <c r="AC73" s="5">
        <v>0.000534700811840594</v>
      </c>
      <c r="AE73" s="10">
        <v>-1.99526464939117</v>
      </c>
      <c r="AF73" s="5">
        <v>0.00105013756547123</v>
      </c>
      <c r="AH73" s="10">
        <v>-1.99220991134644</v>
      </c>
      <c r="AI73" s="5">
        <v>0.00149239040911198</v>
      </c>
      <c r="AK73" s="10">
        <v>-1.99530422687531</v>
      </c>
      <c r="AL73" s="5">
        <v>0.000617344805505127</v>
      </c>
      <c r="AN73" s="10">
        <v>-1.99171900749207</v>
      </c>
      <c r="AO73" s="5">
        <v>0.000262536574155092</v>
      </c>
      <c r="AQ73" s="10">
        <v>-1.99651157855988</v>
      </c>
      <c r="AR73" s="5">
        <v>0.000339818943757564</v>
      </c>
      <c r="AT73" s="10">
        <v>-1.99303579330444</v>
      </c>
      <c r="AU73" s="5">
        <v>0.00109157175756991</v>
      </c>
    </row>
    <row r="74">
      <c r="A74" s="10">
        <v>-1.98661911487579</v>
      </c>
      <c r="B74" s="5">
        <v>0.0036491013597697</v>
      </c>
      <c r="D74" s="10">
        <v>-1.98881030082703</v>
      </c>
      <c r="E74" s="5">
        <v>0.00148870120756328</v>
      </c>
      <c r="G74" s="10">
        <v>-1.98369836807251</v>
      </c>
      <c r="H74" s="5">
        <v>0.00187705655116588</v>
      </c>
      <c r="J74" s="10">
        <v>-1.99147796630859</v>
      </c>
      <c r="K74" s="5">
        <v>0.000818716594949365</v>
      </c>
      <c r="M74" s="10">
        <v>-1.98210573196411</v>
      </c>
      <c r="N74" s="5">
        <v>0.00140538241248578</v>
      </c>
      <c r="P74" s="10">
        <v>-1.9862334728241</v>
      </c>
      <c r="Q74" s="5">
        <v>0.000960732926614583</v>
      </c>
      <c r="S74" s="10">
        <v>-1.98967611789703</v>
      </c>
      <c r="T74" s="5">
        <v>0.000764780910685658</v>
      </c>
      <c r="V74" s="10">
        <v>-1.98413097858429</v>
      </c>
      <c r="W74" s="5">
        <v>0.00131697347387671</v>
      </c>
      <c r="Y74" s="10">
        <v>-1.98373937606812</v>
      </c>
      <c r="Z74" s="5">
        <v>0.00108760234434158</v>
      </c>
      <c r="AB74" s="10">
        <v>-1.98507797718048</v>
      </c>
      <c r="AC74" s="5">
        <v>0.00122378102969378</v>
      </c>
      <c r="AE74" s="10">
        <v>-1.99120199680328</v>
      </c>
      <c r="AF74" s="5">
        <v>0.00156420422717929</v>
      </c>
      <c r="AH74" s="10">
        <v>-1.98627424240112</v>
      </c>
      <c r="AI74" s="5">
        <v>0.00120914145372808</v>
      </c>
      <c r="AK74" s="10">
        <v>-1.99124157428741</v>
      </c>
      <c r="AL74" s="5">
        <v>0.000566342147067189</v>
      </c>
      <c r="AN74" s="10">
        <v>-1.98515772819519</v>
      </c>
      <c r="AO74" s="5">
        <v>0.000547672738321126</v>
      </c>
      <c r="AQ74" s="10">
        <v>-1.98963749408722</v>
      </c>
      <c r="AR74" s="5">
        <v>0.000324271764839068</v>
      </c>
      <c r="AT74" s="10">
        <v>-1.98741292953491</v>
      </c>
      <c r="AU74" s="5">
        <v>0.0014823431847617</v>
      </c>
    </row>
    <row r="75">
      <c r="A75" s="10">
        <v>-1.98224461078644</v>
      </c>
      <c r="B75" s="5">
        <v>0.00294767552986741</v>
      </c>
      <c r="D75" s="10">
        <v>-1.98506045341492</v>
      </c>
      <c r="E75" s="5">
        <v>0.00181135418824852</v>
      </c>
      <c r="G75" s="10">
        <v>-1.97963571548462</v>
      </c>
      <c r="H75" s="5">
        <v>0.00107390352059156</v>
      </c>
      <c r="J75" s="10">
        <v>-1.98397827148438</v>
      </c>
      <c r="K75" s="5">
        <v>0.00103974703233689</v>
      </c>
      <c r="M75" s="10">
        <v>-1.97835397720337</v>
      </c>
      <c r="N75" s="5">
        <v>0.00102667359169573</v>
      </c>
      <c r="P75" s="10">
        <v>-1.98061060905457</v>
      </c>
      <c r="Q75" s="5">
        <v>0.00111307029146701</v>
      </c>
      <c r="S75" s="10">
        <v>-1.98436415195465</v>
      </c>
      <c r="T75" s="5">
        <v>0.00121199083514512</v>
      </c>
      <c r="V75" s="10">
        <v>-1.9778825044632</v>
      </c>
      <c r="W75" s="5">
        <v>0.00113363564014435</v>
      </c>
      <c r="Y75" s="10">
        <v>-1.98030233383179</v>
      </c>
      <c r="Z75" s="5">
        <v>0.00170305243227631</v>
      </c>
      <c r="AB75" s="10">
        <v>-1.98132812976837</v>
      </c>
      <c r="AC75" s="5">
        <v>0.000518137356266379</v>
      </c>
      <c r="AE75" s="10">
        <v>-1.98682653903961</v>
      </c>
      <c r="AF75" s="5">
        <v>0.0013044741936028</v>
      </c>
      <c r="AH75" s="10">
        <v>-1.98252058029175</v>
      </c>
      <c r="AI75" s="5">
        <v>0.00140515493694693</v>
      </c>
      <c r="AK75" s="10">
        <v>-1.98717892169952</v>
      </c>
      <c r="AL75" s="5">
        <v>0.000695123977493495</v>
      </c>
      <c r="AN75" s="10">
        <v>-1.98140406608582</v>
      </c>
      <c r="AO75" s="5">
        <v>0.000834076199680567</v>
      </c>
      <c r="AQ75" s="10">
        <v>-1.98151218891144</v>
      </c>
      <c r="AR75" s="5">
        <v>0.000410003907745704</v>
      </c>
      <c r="AT75" s="10">
        <v>-1.98365926742554</v>
      </c>
      <c r="AU75" s="5">
        <v>0.00163017015438527</v>
      </c>
    </row>
    <row r="76">
      <c r="A76" s="10">
        <v>-1.97630703449249</v>
      </c>
      <c r="B76" s="5">
        <v>0.0029869289137423</v>
      </c>
      <c r="D76" s="10">
        <v>-1.97849917411804</v>
      </c>
      <c r="E76" s="5">
        <v>0.00231371517293155</v>
      </c>
      <c r="G76" s="10">
        <v>-1.97307348251343</v>
      </c>
      <c r="H76" s="5">
        <v>0.00149832898750901</v>
      </c>
      <c r="J76" s="10">
        <v>-1.97616577148438</v>
      </c>
      <c r="K76" s="5">
        <v>0.00114279647823423</v>
      </c>
      <c r="M76" s="10">
        <v>-1.97366762161255</v>
      </c>
      <c r="N76" s="5">
        <v>0.00159911508671939</v>
      </c>
      <c r="P76" s="10">
        <v>-1.97717356681824</v>
      </c>
      <c r="Q76" s="5">
        <v>0.00136160966940224</v>
      </c>
      <c r="S76" s="10">
        <v>-1.97623884677887</v>
      </c>
      <c r="T76" s="5">
        <v>0.00102144805714488</v>
      </c>
      <c r="V76" s="10">
        <v>-1.97412884235382</v>
      </c>
      <c r="W76" s="5">
        <v>0.00121722545009106</v>
      </c>
      <c r="Y76" s="10">
        <v>-1.97405195236206</v>
      </c>
      <c r="Z76" s="5">
        <v>0.00147866737097502</v>
      </c>
      <c r="AB76" s="10">
        <v>-1.9747668504715</v>
      </c>
      <c r="AC76" s="5">
        <v>0.000654891657177359</v>
      </c>
      <c r="AE76" s="10">
        <v>-1.97932684421539</v>
      </c>
      <c r="AF76" s="5">
        <v>0.00132345804013312</v>
      </c>
      <c r="AH76" s="10">
        <v>-1.97752332687378</v>
      </c>
      <c r="AI76" s="5">
        <v>0.00124092143960297</v>
      </c>
      <c r="AK76" s="10">
        <v>-1.97999203205109</v>
      </c>
      <c r="AL76" s="5">
        <v>0.000664522347506136</v>
      </c>
      <c r="AN76" s="10">
        <v>-1.97640681266785</v>
      </c>
      <c r="AO76" s="5">
        <v>0.00139716733247042</v>
      </c>
      <c r="AQ76" s="10">
        <v>-1.97619831562042</v>
      </c>
      <c r="AR76" s="5">
        <v>0.00107342831324786</v>
      </c>
      <c r="AT76" s="10">
        <v>-1.97803640365601</v>
      </c>
      <c r="AU76" s="5">
        <v>0.000772198545746505</v>
      </c>
    </row>
    <row r="77">
      <c r="A77" s="10">
        <v>-1.96849453449249</v>
      </c>
      <c r="B77" s="5">
        <v>0.00254615326412022</v>
      </c>
      <c r="D77" s="10">
        <v>-1.97099947929382</v>
      </c>
      <c r="E77" s="5">
        <v>0.00127763627097011</v>
      </c>
      <c r="G77" s="10">
        <v>-1.96494817733765</v>
      </c>
      <c r="H77" s="5">
        <v>0.00138105114456266</v>
      </c>
      <c r="J77" s="10">
        <v>-1.9717903137207</v>
      </c>
      <c r="K77" s="5">
        <v>0.00117560382932425</v>
      </c>
      <c r="M77" s="10">
        <v>-1.96616792678833</v>
      </c>
      <c r="N77" s="5">
        <v>0.00139115343336016</v>
      </c>
      <c r="P77" s="10">
        <v>-1.97123408317566</v>
      </c>
      <c r="Q77" s="5">
        <v>0.000581067695748061</v>
      </c>
      <c r="S77" s="10">
        <v>-1.96936285495758</v>
      </c>
      <c r="T77" s="5">
        <v>0.00130856712348759</v>
      </c>
      <c r="V77" s="10">
        <v>-1.96881878376007</v>
      </c>
      <c r="W77" s="5">
        <v>0.000776008178945631</v>
      </c>
      <c r="Y77" s="10">
        <v>-1.96623945236206</v>
      </c>
      <c r="Z77" s="5">
        <v>0.00159064517356455</v>
      </c>
      <c r="AB77" s="10">
        <v>-1.96726334095001</v>
      </c>
      <c r="AC77" s="5">
        <v>0.000825409835670143</v>
      </c>
      <c r="AE77" s="10">
        <v>-1.97245275974274</v>
      </c>
      <c r="AF77" s="5">
        <v>0.00109371345024556</v>
      </c>
      <c r="AH77" s="10">
        <v>-1.96971082687378</v>
      </c>
      <c r="AI77" s="5">
        <v>0.000675276212859899</v>
      </c>
      <c r="AK77" s="10">
        <v>-1.97249233722687</v>
      </c>
      <c r="AL77" s="5">
        <v>0.000905934837646782</v>
      </c>
      <c r="AN77" s="10">
        <v>-1.96890711784363</v>
      </c>
      <c r="AO77" s="5">
        <v>0.00118722266051918</v>
      </c>
      <c r="AQ77" s="10">
        <v>-1.97244846820831</v>
      </c>
      <c r="AR77" s="5">
        <v>0.000906628265511245</v>
      </c>
      <c r="AT77" s="10">
        <v>-1.97022390365601</v>
      </c>
      <c r="AU77" s="5">
        <v>0.000334707117872313</v>
      </c>
    </row>
    <row r="78">
      <c r="A78" s="10">
        <v>-1.9619323015213</v>
      </c>
      <c r="B78" s="5">
        <v>0.00436740228906274</v>
      </c>
      <c r="D78" s="10">
        <v>-1.96537280082703</v>
      </c>
      <c r="E78" s="5">
        <v>0.000645738269668072</v>
      </c>
      <c r="G78" s="10">
        <v>-1.95932340621948</v>
      </c>
      <c r="H78" s="5">
        <v>0.00199170596897602</v>
      </c>
      <c r="J78" s="10">
        <v>-1.96772766113281</v>
      </c>
      <c r="K78" s="5">
        <v>0.00128159741871059</v>
      </c>
      <c r="M78" s="10">
        <v>-1.95929193496704</v>
      </c>
      <c r="N78" s="5">
        <v>0.00115210714284331</v>
      </c>
      <c r="P78" s="10">
        <v>-1.96342158317566</v>
      </c>
      <c r="Q78" s="5">
        <v>0.000945734791457653</v>
      </c>
      <c r="S78" s="10">
        <v>-1.96561300754547</v>
      </c>
      <c r="T78" s="5">
        <v>0.00133684405591339</v>
      </c>
      <c r="V78" s="10">
        <v>-1.96131908893585</v>
      </c>
      <c r="W78" s="5">
        <v>0.000565955997444689</v>
      </c>
      <c r="Y78" s="10">
        <v>-1.96030187606812</v>
      </c>
      <c r="Z78" s="5">
        <v>0.00139243132434785</v>
      </c>
      <c r="AB78" s="10">
        <v>-1.96195328235626</v>
      </c>
      <c r="AC78" s="5">
        <v>0.00117133022285998</v>
      </c>
      <c r="AE78" s="10">
        <v>-1.9674516916275</v>
      </c>
      <c r="AF78" s="5">
        <v>0.00101713195908815</v>
      </c>
      <c r="AH78" s="10">
        <v>-1.9631495475769</v>
      </c>
      <c r="AI78" s="5">
        <v>0.000608943053521216</v>
      </c>
      <c r="AK78" s="10">
        <v>-1.9674950838089</v>
      </c>
      <c r="AL78" s="5">
        <v>0.000824543240014464</v>
      </c>
      <c r="AN78" s="10">
        <v>-1.96203303337097</v>
      </c>
      <c r="AO78" s="5">
        <v>0.000970308028627187</v>
      </c>
      <c r="AQ78" s="10">
        <v>-1.96682178974152</v>
      </c>
      <c r="AR78" s="5">
        <v>0.0008590979850851</v>
      </c>
      <c r="AT78" s="10">
        <v>-1.96397542953491</v>
      </c>
      <c r="AU78" s="5">
        <v>0.000976808252744377</v>
      </c>
    </row>
    <row r="79">
      <c r="A79" s="10">
        <v>-1.95755684375763</v>
      </c>
      <c r="B79" s="5">
        <v>0.00318191223777831</v>
      </c>
      <c r="D79" s="10">
        <v>-1.96100115776062</v>
      </c>
      <c r="E79" s="5">
        <v>0.00124044017866254</v>
      </c>
      <c r="G79" s="10">
        <v>-1.95588636398315</v>
      </c>
      <c r="H79" s="5">
        <v>0.00210453569889069</v>
      </c>
      <c r="J79" s="10">
        <v>-1.96116256713867</v>
      </c>
      <c r="K79" s="5">
        <v>0.00098822230938822</v>
      </c>
      <c r="M79" s="10">
        <v>-1.95460557937622</v>
      </c>
      <c r="N79" s="5">
        <v>0.00126221729442477</v>
      </c>
      <c r="P79" s="10">
        <v>-1.95748591423035</v>
      </c>
      <c r="Q79" s="5">
        <v>0.000760616036131978</v>
      </c>
      <c r="S79" s="10">
        <v>-1.96092665195465</v>
      </c>
      <c r="T79" s="5">
        <v>0.00062600668752566</v>
      </c>
      <c r="V79" s="10">
        <v>-1.95506680011749</v>
      </c>
      <c r="W79" s="5">
        <v>0.000566602335311472</v>
      </c>
      <c r="Y79" s="10">
        <v>-1.95592641830444</v>
      </c>
      <c r="Z79" s="5">
        <v>0.00144498818553984</v>
      </c>
      <c r="AB79" s="10">
        <v>-1.95757782459259</v>
      </c>
      <c r="AC79" s="5">
        <v>0.00115773978177458</v>
      </c>
      <c r="AE79" s="10">
        <v>-1.96276342868805</v>
      </c>
      <c r="AF79" s="5">
        <v>0.00138256582431495</v>
      </c>
      <c r="AH79" s="10">
        <v>-1.95845746994019</v>
      </c>
      <c r="AI79" s="5">
        <v>0.00120188936125487</v>
      </c>
      <c r="AK79" s="10">
        <v>-1.96311962604523</v>
      </c>
      <c r="AL79" s="5">
        <v>0.000690236047375947</v>
      </c>
      <c r="AN79" s="10">
        <v>-1.95734095573425</v>
      </c>
      <c r="AO79" s="5">
        <v>0.000795001862570643</v>
      </c>
      <c r="AQ79" s="10">
        <v>-1.95900928974152</v>
      </c>
      <c r="AR79" s="5">
        <v>0.00135194673202932</v>
      </c>
      <c r="AT79" s="10">
        <v>-1.95959615707397</v>
      </c>
      <c r="AU79" s="5">
        <v>0.00110474927350879</v>
      </c>
    </row>
    <row r="80">
      <c r="A80" s="10">
        <v>-1.95255672931671</v>
      </c>
      <c r="B80" s="5">
        <v>0.00389966298826039</v>
      </c>
      <c r="D80" s="10">
        <v>-1.95506167411804</v>
      </c>
      <c r="E80" s="5">
        <v>0.00112366233952343</v>
      </c>
      <c r="G80" s="10">
        <v>-1.94963598251343</v>
      </c>
      <c r="H80" s="5">
        <v>0.00112485908903182</v>
      </c>
      <c r="J80" s="10">
        <v>-1.95366287231445</v>
      </c>
      <c r="K80" s="5">
        <v>0.000909988826606423</v>
      </c>
      <c r="M80" s="10">
        <v>-1.94991731643677</v>
      </c>
      <c r="N80" s="5">
        <v>0.000935170333832502</v>
      </c>
      <c r="P80" s="10">
        <v>-1.95342326164246</v>
      </c>
      <c r="Q80" s="5">
        <v>0.00149937754031271</v>
      </c>
      <c r="S80" s="10">
        <v>-1.95342695713043</v>
      </c>
      <c r="T80" s="5">
        <v>0.00109235779382288</v>
      </c>
      <c r="V80" s="10">
        <v>-1.95038235187531</v>
      </c>
      <c r="W80" s="5">
        <v>0.000668073713313788</v>
      </c>
      <c r="Y80" s="10">
        <v>-1.95030164718628</v>
      </c>
      <c r="Z80" s="5">
        <v>0.00209347368218005</v>
      </c>
      <c r="AB80" s="10">
        <v>-1.95132553577423</v>
      </c>
      <c r="AC80" s="5">
        <v>0.000949423061683774</v>
      </c>
      <c r="AE80" s="10">
        <v>-1.95588934421539</v>
      </c>
      <c r="AF80" s="5">
        <v>0.00122357835061848</v>
      </c>
      <c r="AH80" s="10">
        <v>-1.95346021652222</v>
      </c>
      <c r="AI80" s="5">
        <v>0.000861905107740313</v>
      </c>
      <c r="AK80" s="10">
        <v>-1.95624172687531</v>
      </c>
      <c r="AL80" s="5">
        <v>0.0011201462475583</v>
      </c>
      <c r="AN80" s="10">
        <v>-1.95234370231628</v>
      </c>
      <c r="AO80" s="5">
        <v>0.00090398732572794</v>
      </c>
      <c r="AQ80" s="10">
        <v>-1.9530736207962</v>
      </c>
      <c r="AR80" s="5">
        <v>0.00123578647617251</v>
      </c>
      <c r="AT80" s="10">
        <v>-1.95428609848022</v>
      </c>
      <c r="AU80" s="5">
        <v>0.00164191005751491</v>
      </c>
    </row>
    <row r="81">
      <c r="A81" s="10">
        <v>-1.94474422931671</v>
      </c>
      <c r="B81" s="5">
        <v>0.00371751957572997</v>
      </c>
      <c r="D81" s="10">
        <v>-1.94693636894226</v>
      </c>
      <c r="E81" s="5">
        <v>0.00126920233014971</v>
      </c>
      <c r="G81" s="10">
        <v>-1.94213628768921</v>
      </c>
      <c r="H81" s="5">
        <v>0.00124880985822529</v>
      </c>
      <c r="J81" s="10">
        <v>-1.9483528137207</v>
      </c>
      <c r="K81" s="5">
        <v>0.00127907388377935</v>
      </c>
      <c r="M81" s="10">
        <v>-1.94273042678833</v>
      </c>
      <c r="N81" s="5">
        <v>0.00146142288576812</v>
      </c>
      <c r="P81" s="10">
        <v>-1.94748377799988</v>
      </c>
      <c r="Q81" s="5">
        <v>0.00124719587620348</v>
      </c>
      <c r="S81" s="10">
        <v>-1.94655096530914</v>
      </c>
      <c r="T81" s="5">
        <v>0.00123221962712705</v>
      </c>
      <c r="V81" s="10">
        <v>-1.94538128376007</v>
      </c>
      <c r="W81" s="5">
        <v>0.00111532339360565</v>
      </c>
      <c r="Y81" s="10">
        <v>-1.94248914718628</v>
      </c>
      <c r="Z81" s="5">
        <v>0.00225221645087004</v>
      </c>
      <c r="AB81" s="10">
        <v>-1.94320023059845</v>
      </c>
      <c r="AC81" s="5">
        <v>0.000478639965876937</v>
      </c>
      <c r="AE81" s="10">
        <v>-1.94807684421539</v>
      </c>
      <c r="AF81" s="5">
        <v>0.00117978663183749</v>
      </c>
      <c r="AH81" s="10">
        <v>-1.945960521698</v>
      </c>
      <c r="AI81" s="5">
        <v>0.000983693753369153</v>
      </c>
      <c r="AK81" s="10">
        <v>-1.94842922687531</v>
      </c>
      <c r="AL81" s="5">
        <v>0.000926548615098</v>
      </c>
      <c r="AN81" s="10">
        <v>-1.94515681266785</v>
      </c>
      <c r="AO81" s="5">
        <v>0.000346810062183067</v>
      </c>
      <c r="AQ81" s="10">
        <v>-1.94869816303253</v>
      </c>
      <c r="AR81" s="5">
        <v>0.00122934544924647</v>
      </c>
      <c r="AT81" s="10">
        <v>-1.94647359848022</v>
      </c>
      <c r="AU81" s="5">
        <v>0.00148713507223874</v>
      </c>
    </row>
    <row r="82">
      <c r="A82" s="10">
        <v>-1.93755733966827</v>
      </c>
      <c r="B82" s="5">
        <v>0.00248268758878112</v>
      </c>
      <c r="D82" s="10">
        <v>-1.94068789482117</v>
      </c>
      <c r="E82" s="5">
        <v>0.0011000904487446</v>
      </c>
      <c r="G82" s="10">
        <v>-1.93619871139526</v>
      </c>
      <c r="H82" s="5">
        <v>0.00130360701587051</v>
      </c>
      <c r="J82" s="10">
        <v>-1.94397735595703</v>
      </c>
      <c r="K82" s="5">
        <v>0.00116698129568249</v>
      </c>
      <c r="M82" s="10">
        <v>-1.93491792678833</v>
      </c>
      <c r="N82" s="5">
        <v>0.00214003422297537</v>
      </c>
      <c r="P82" s="10">
        <v>-1.93967127799988</v>
      </c>
      <c r="Q82" s="5">
        <v>0.00103229517117143</v>
      </c>
      <c r="S82" s="10">
        <v>-1.94186270236969</v>
      </c>
      <c r="T82" s="5">
        <v>0.000967286934610456</v>
      </c>
      <c r="V82" s="10">
        <v>-1.93756878376007</v>
      </c>
      <c r="W82" s="5">
        <v>0.000697373296134174</v>
      </c>
      <c r="Y82" s="10">
        <v>-1.93561506271362</v>
      </c>
      <c r="Z82" s="5">
        <v>0.00204885425046086</v>
      </c>
      <c r="AB82" s="10">
        <v>-1.93695175647736</v>
      </c>
      <c r="AC82" s="5">
        <v>0.000545318413060158</v>
      </c>
      <c r="AE82" s="10">
        <v>-1.9424501657486</v>
      </c>
      <c r="AF82" s="5">
        <v>0.00127966632135212</v>
      </c>
      <c r="AH82" s="10">
        <v>-1.93846082687378</v>
      </c>
      <c r="AI82" s="5">
        <v>0.00119293131865561</v>
      </c>
      <c r="AK82" s="10">
        <v>-1.94280636310577</v>
      </c>
      <c r="AL82" s="5">
        <v>0.000858757412061095</v>
      </c>
      <c r="AN82" s="10">
        <v>-1.93734431266785</v>
      </c>
      <c r="AO82" s="5">
        <v>0.000280700623989105</v>
      </c>
      <c r="AQ82" s="10">
        <v>-1.943075299263</v>
      </c>
      <c r="AR82" s="5">
        <v>0.0019365242915228</v>
      </c>
      <c r="AT82" s="10">
        <v>-1.93928670883179</v>
      </c>
      <c r="AU82" s="5">
        <v>0.000739853829145432</v>
      </c>
    </row>
    <row r="83">
      <c r="A83" s="10">
        <v>-1.9331818819046</v>
      </c>
      <c r="B83" s="5">
        <v>0.00292034493759274</v>
      </c>
      <c r="D83" s="10">
        <v>-1.9363124370575</v>
      </c>
      <c r="E83" s="5">
        <v>0.00105619092937559</v>
      </c>
      <c r="G83" s="10">
        <v>-1.93213605880737</v>
      </c>
      <c r="H83" s="5">
        <v>0.00153634324669838</v>
      </c>
      <c r="J83" s="10">
        <v>-1.93741226196289</v>
      </c>
      <c r="K83" s="5">
        <v>0.00131692865397781</v>
      </c>
      <c r="M83" s="10">
        <v>-1.92960405349731</v>
      </c>
      <c r="N83" s="5">
        <v>0.0012127443915233</v>
      </c>
      <c r="P83" s="10">
        <v>-1.933109998703</v>
      </c>
      <c r="Q83" s="5">
        <v>0.0011994163505733</v>
      </c>
      <c r="S83" s="10">
        <v>-1.93717634677887</v>
      </c>
      <c r="T83" s="5">
        <v>0.000722800614312291</v>
      </c>
      <c r="V83" s="10">
        <v>-1.93038189411163</v>
      </c>
      <c r="W83" s="5">
        <v>0.000637050601653755</v>
      </c>
      <c r="Y83" s="10">
        <v>-1.93123960494995</v>
      </c>
      <c r="Z83" s="5">
        <v>0.00240988656878471</v>
      </c>
      <c r="AB83" s="10">
        <v>-1.93289291858673</v>
      </c>
      <c r="AC83" s="5">
        <v>0.000553600082639605</v>
      </c>
      <c r="AE83" s="10">
        <v>-1.93838751316071</v>
      </c>
      <c r="AF83" s="5">
        <v>0.00144339958205819</v>
      </c>
      <c r="AH83" s="10">
        <v>-1.93376874923706</v>
      </c>
      <c r="AI83" s="5">
        <v>0.00106517050880939</v>
      </c>
      <c r="AK83" s="10">
        <v>-1.9384309053421</v>
      </c>
      <c r="AL83" s="5">
        <v>0.000741451396606863</v>
      </c>
      <c r="AN83" s="10">
        <v>-1.93233942985535</v>
      </c>
      <c r="AO83" s="5">
        <v>0.00088687933748588</v>
      </c>
      <c r="AQ83" s="10">
        <v>-1.935262799263</v>
      </c>
      <c r="AR83" s="5">
        <v>0.00194985058624297</v>
      </c>
      <c r="AT83" s="10">
        <v>-1.93459463119507</v>
      </c>
      <c r="AU83" s="5">
        <v>0.00103622663300484</v>
      </c>
    </row>
    <row r="84">
      <c r="A84" s="10">
        <v>-1.92818176746368</v>
      </c>
      <c r="B84" s="5">
        <v>0.00357261230237782</v>
      </c>
      <c r="D84" s="10">
        <v>-1.9306857585907</v>
      </c>
      <c r="E84" s="5">
        <v>0.00112604117020965</v>
      </c>
      <c r="G84" s="10">
        <v>-1.92619848251343</v>
      </c>
      <c r="H84" s="5">
        <v>0.0017114516813308</v>
      </c>
      <c r="J84" s="10">
        <v>-1.92959976196289</v>
      </c>
      <c r="K84" s="5">
        <v>0.00105152395553887</v>
      </c>
      <c r="M84" s="10">
        <v>-1.92523050308228</v>
      </c>
      <c r="N84" s="5">
        <v>0.000645994325168431</v>
      </c>
      <c r="P84" s="10">
        <v>-1.92873454093933</v>
      </c>
      <c r="Q84" s="5">
        <v>0.00105350674130023</v>
      </c>
      <c r="S84" s="10">
        <v>-1.92998945713043</v>
      </c>
      <c r="T84" s="5">
        <v>0.000746944861020893</v>
      </c>
      <c r="V84" s="10">
        <v>-1.92569363117218</v>
      </c>
      <c r="W84" s="5">
        <v>0.00108128413558006</v>
      </c>
      <c r="Y84" s="10">
        <v>-1.92592573165894</v>
      </c>
      <c r="Z84" s="5">
        <v>0.0016213214257732</v>
      </c>
      <c r="AB84" s="10">
        <v>-1.92726242542267</v>
      </c>
      <c r="AC84" s="5">
        <v>0.00136180955450982</v>
      </c>
      <c r="AE84" s="10">
        <v>-1.93182623386383</v>
      </c>
      <c r="AF84" s="5">
        <v>0.00129864981863648</v>
      </c>
      <c r="AH84" s="10">
        <v>-1.92908430099487</v>
      </c>
      <c r="AI84" s="5">
        <v>0.0013032021233812</v>
      </c>
      <c r="AK84" s="10">
        <v>-1.93218243122101</v>
      </c>
      <c r="AL84" s="5">
        <v>0.000639445963315666</v>
      </c>
      <c r="AN84" s="10">
        <v>-1.92828059196472</v>
      </c>
      <c r="AO84" s="5">
        <v>0.000336671975674108</v>
      </c>
      <c r="AQ84" s="10">
        <v>-1.9280720949173</v>
      </c>
      <c r="AR84" s="5">
        <v>0.000637216144241393</v>
      </c>
      <c r="AT84" s="10">
        <v>-1.92991018295288</v>
      </c>
      <c r="AU84" s="5">
        <v>0.00119124131742865</v>
      </c>
    </row>
    <row r="85">
      <c r="A85" s="10">
        <v>-1.92036926746368</v>
      </c>
      <c r="B85" s="5">
        <v>0.00333048822358251</v>
      </c>
      <c r="D85" s="10">
        <v>-1.9228732585907</v>
      </c>
      <c r="E85" s="5">
        <v>0.00163380859885365</v>
      </c>
      <c r="G85" s="10">
        <v>-1.91838598251343</v>
      </c>
      <c r="H85" s="5">
        <v>0.0023946980945766</v>
      </c>
      <c r="J85" s="10">
        <v>-1.9233512878418</v>
      </c>
      <c r="K85" s="5">
        <v>0.000996634480543435</v>
      </c>
      <c r="M85" s="10">
        <v>-1.91866731643677</v>
      </c>
      <c r="N85" s="5">
        <v>0.000513336854055524</v>
      </c>
      <c r="P85" s="10">
        <v>-1.92342066764832</v>
      </c>
      <c r="Q85" s="5">
        <v>0.00098815793171525</v>
      </c>
      <c r="S85" s="10">
        <v>-1.92217695713043</v>
      </c>
      <c r="T85" s="5">
        <v>0.000588376715313643</v>
      </c>
      <c r="V85" s="10">
        <v>-1.92100536823273</v>
      </c>
      <c r="W85" s="5">
        <v>0.000862829852849245</v>
      </c>
      <c r="Y85" s="10">
        <v>-1.91811323165894</v>
      </c>
      <c r="Z85" s="5">
        <v>0.00149947544559836</v>
      </c>
      <c r="AB85" s="10">
        <v>-1.91913712024689</v>
      </c>
      <c r="AC85" s="5">
        <v>0.000320438179187477</v>
      </c>
      <c r="AE85" s="10">
        <v>-1.92401373386383</v>
      </c>
      <c r="AF85" s="5">
        <v>0.0011802181834355</v>
      </c>
      <c r="AH85" s="10">
        <v>-1.92189741134644</v>
      </c>
      <c r="AI85" s="5">
        <v>0.000778082176111639</v>
      </c>
      <c r="AK85" s="10">
        <v>-1.92405712604523</v>
      </c>
      <c r="AL85" s="5">
        <v>0.000922510924283415</v>
      </c>
      <c r="AN85" s="10">
        <v>-1.92109370231628</v>
      </c>
      <c r="AO85" s="5">
        <v>0.000356948148692027</v>
      </c>
      <c r="AQ85" s="10">
        <v>-1.92369663715363</v>
      </c>
      <c r="AR85" s="5">
        <v>0.000416222726926208</v>
      </c>
      <c r="AT85" s="10">
        <v>-1.92241048812866</v>
      </c>
      <c r="AU85" s="5">
        <v>0.00128108775243163</v>
      </c>
    </row>
    <row r="86">
      <c r="A86" s="10">
        <v>-1.91286957263947</v>
      </c>
      <c r="B86" s="5">
        <v>0.00308432895690203</v>
      </c>
      <c r="D86" s="10">
        <v>-1.91599917411804</v>
      </c>
      <c r="E86" s="5">
        <v>0.00167770846746862</v>
      </c>
      <c r="G86" s="10">
        <v>-1.91151094436646</v>
      </c>
      <c r="H86" s="5">
        <v>0.00188190944027156</v>
      </c>
      <c r="J86" s="10">
        <v>-1.91928863525391</v>
      </c>
      <c r="K86" s="5">
        <v>0.000914825999643654</v>
      </c>
      <c r="M86" s="10">
        <v>-1.91054201126099</v>
      </c>
      <c r="N86" s="5">
        <v>0.00136882509104908</v>
      </c>
      <c r="P86" s="10">
        <v>-1.9159209728241</v>
      </c>
      <c r="Q86" s="5">
        <v>0.001304617151618</v>
      </c>
      <c r="S86" s="10">
        <v>-1.91686308383942</v>
      </c>
      <c r="T86" s="5">
        <v>0.00164897739887238</v>
      </c>
      <c r="V86" s="10">
        <v>-1.91381847858429</v>
      </c>
      <c r="W86" s="5">
        <v>0.00103539577685297</v>
      </c>
      <c r="Y86" s="10">
        <v>-1.9109263420105</v>
      </c>
      <c r="Z86" s="5">
        <v>0.00183669663965702</v>
      </c>
      <c r="AB86" s="10">
        <v>-1.91226303577423</v>
      </c>
      <c r="AC86" s="5">
        <v>0.00107832020148635</v>
      </c>
      <c r="AE86" s="10">
        <v>-1.91807425022125</v>
      </c>
      <c r="AF86" s="5">
        <v>0.00152170693036169</v>
      </c>
      <c r="AH86" s="10">
        <v>-1.91408491134644</v>
      </c>
      <c r="AI86" s="5">
        <v>0.00110697525087744</v>
      </c>
      <c r="AK86" s="10">
        <v>-1.91811764240265</v>
      </c>
      <c r="AL86" s="5">
        <v>0.000534678052645177</v>
      </c>
      <c r="AN86" s="10">
        <v>-1.9129683971405</v>
      </c>
      <c r="AO86" s="5">
        <v>0.000754660519305617</v>
      </c>
      <c r="AQ86" s="10">
        <v>-1.91869938373566</v>
      </c>
      <c r="AR86" s="5">
        <v>0.000509506498929113</v>
      </c>
      <c r="AT86" s="10">
        <v>-1.91491079330444</v>
      </c>
      <c r="AU86" s="5">
        <v>0.000800470123067498</v>
      </c>
    </row>
    <row r="87">
      <c r="A87" s="10">
        <v>-1.90880692005157</v>
      </c>
      <c r="B87" s="5">
        <v>0.00304379151202738</v>
      </c>
      <c r="D87" s="10">
        <v>-1.91193652153015</v>
      </c>
      <c r="E87" s="5">
        <v>0.00176831928547472</v>
      </c>
      <c r="G87" s="10">
        <v>-1.90713548660278</v>
      </c>
      <c r="H87" s="5">
        <v>0.00129147479310632</v>
      </c>
      <c r="J87" s="10">
        <v>-1.91335296630859</v>
      </c>
      <c r="K87" s="5">
        <v>0.000798316905274987</v>
      </c>
      <c r="M87" s="10">
        <v>-1.90491724014282</v>
      </c>
      <c r="N87" s="5">
        <v>0.00137167074717581</v>
      </c>
      <c r="P87" s="10">
        <v>-1.90873408317566</v>
      </c>
      <c r="Q87" s="5">
        <v>0.000992228742688894</v>
      </c>
      <c r="S87" s="10">
        <v>-1.91248953342438</v>
      </c>
      <c r="T87" s="5">
        <v>0.00162331073079258</v>
      </c>
      <c r="V87" s="10">
        <v>-1.90569317340851</v>
      </c>
      <c r="W87" s="5">
        <v>0.00151108333375305</v>
      </c>
      <c r="Y87" s="10">
        <v>-1.90623998641968</v>
      </c>
      <c r="Z87" s="5">
        <v>0.00191220676060766</v>
      </c>
      <c r="AB87" s="10">
        <v>-1.90820419788361</v>
      </c>
      <c r="AC87" s="5">
        <v>0.00137348857242614</v>
      </c>
      <c r="AE87" s="10">
        <v>-1.91401541233063</v>
      </c>
      <c r="AF87" s="5">
        <v>0.000985420658253133</v>
      </c>
      <c r="AH87" s="10">
        <v>-1.90908765792847</v>
      </c>
      <c r="AI87" s="5">
        <v>0.00174897839315236</v>
      </c>
      <c r="AK87" s="10">
        <v>-1.91405498981476</v>
      </c>
      <c r="AL87" s="5">
        <v>6.48159257252701e-05</v>
      </c>
      <c r="AN87" s="10">
        <v>-1.90765070915222</v>
      </c>
      <c r="AO87" s="5">
        <v>0.00110358267556876</v>
      </c>
      <c r="AQ87" s="10">
        <v>-1.91119968891144</v>
      </c>
      <c r="AR87" s="5">
        <v>0.000549040967598557</v>
      </c>
      <c r="AT87" s="10">
        <v>-1.91021871566772</v>
      </c>
      <c r="AU87" s="5">
        <v>0.00110067648347467</v>
      </c>
    </row>
    <row r="88">
      <c r="A88" s="10">
        <v>-1.90474426746368</v>
      </c>
      <c r="B88" s="5">
        <v>0.00364800053648651</v>
      </c>
      <c r="D88" s="10">
        <v>-1.90662264823914</v>
      </c>
      <c r="E88" s="5">
        <v>0.00185287510976195</v>
      </c>
      <c r="G88" s="10">
        <v>-1.90213632583618</v>
      </c>
      <c r="H88" s="5">
        <v>0.00171772006433457</v>
      </c>
      <c r="J88" s="10">
        <v>-1.90554046630859</v>
      </c>
      <c r="K88" s="5">
        <v>0.000715036178007722</v>
      </c>
      <c r="M88" s="10">
        <v>-1.90085458755493</v>
      </c>
      <c r="N88" s="5">
        <v>0.00112977880053222</v>
      </c>
      <c r="P88" s="10">
        <v>-1.90404582023621</v>
      </c>
      <c r="Q88" s="5">
        <v>0.00102843844797462</v>
      </c>
      <c r="S88" s="10">
        <v>-1.90592634677887</v>
      </c>
      <c r="T88" s="5">
        <v>0.00128442316781729</v>
      </c>
      <c r="V88" s="10">
        <v>-1.90069210529327</v>
      </c>
      <c r="W88" s="5">
        <v>0.00127388571854681</v>
      </c>
      <c r="Y88" s="10">
        <v>-1.90155172348022</v>
      </c>
      <c r="Z88" s="5">
        <v>0.00146708346437663</v>
      </c>
      <c r="AB88" s="10">
        <v>-1.90288650989532</v>
      </c>
      <c r="AC88" s="5">
        <v>0.00110847433097661</v>
      </c>
      <c r="AE88" s="10">
        <v>-1.90745031833649</v>
      </c>
      <c r="AF88" s="5">
        <v>0.000910349364858121</v>
      </c>
      <c r="AH88" s="10">
        <v>-1.90470838546753</v>
      </c>
      <c r="AI88" s="5">
        <v>0.00113257020711899</v>
      </c>
      <c r="AK88" s="10">
        <v>-1.90780651569366</v>
      </c>
      <c r="AL88" s="5">
        <v>0.000361693906597793</v>
      </c>
      <c r="AN88" s="10">
        <v>-1.9035918712616</v>
      </c>
      <c r="AO88" s="5">
        <v>0.00107485800981522</v>
      </c>
      <c r="AQ88" s="10">
        <v>-1.90369999408722</v>
      </c>
      <c r="AR88" s="5">
        <v>0.00067564012715593</v>
      </c>
      <c r="AT88" s="10">
        <v>-1.90584707260132</v>
      </c>
      <c r="AU88" s="5">
        <v>0.00100555911194533</v>
      </c>
    </row>
    <row r="89">
      <c r="A89" s="10">
        <v>-1.89755737781525</v>
      </c>
      <c r="B89" s="5">
        <v>0.0033932204823941</v>
      </c>
      <c r="D89" s="10">
        <v>-1.89850115776062</v>
      </c>
      <c r="E89" s="5">
        <v>0.00156006566248834</v>
      </c>
      <c r="G89" s="10">
        <v>-1.89432382583618</v>
      </c>
      <c r="H89" s="5">
        <v>0.00210291799157858</v>
      </c>
      <c r="J89" s="10">
        <v>-1.89897537231445</v>
      </c>
      <c r="K89" s="5">
        <v>0.000599158403929323</v>
      </c>
      <c r="M89" s="10">
        <v>-1.89429330825806</v>
      </c>
      <c r="N89" s="5">
        <v>0.00108468381222337</v>
      </c>
      <c r="P89" s="10">
        <v>-1.89935755729675</v>
      </c>
      <c r="Q89" s="5">
        <v>0.00160993472672999</v>
      </c>
      <c r="S89" s="10">
        <v>-1.89780104160309</v>
      </c>
      <c r="T89" s="5">
        <v>0.00124548806343228</v>
      </c>
      <c r="V89" s="10">
        <v>-1.89662945270538</v>
      </c>
      <c r="W89" s="5">
        <v>0.000755326298531145</v>
      </c>
      <c r="Y89" s="10">
        <v>-1.89373922348022</v>
      </c>
      <c r="Z89" s="5">
        <v>0.00123519019689411</v>
      </c>
      <c r="AB89" s="10">
        <v>-1.89476883411407</v>
      </c>
      <c r="AC89" s="5">
        <v>0.00072241947054863</v>
      </c>
      <c r="AE89" s="10">
        <v>-1.89932501316071</v>
      </c>
      <c r="AF89" s="5">
        <v>0.00121667538769543</v>
      </c>
      <c r="AH89" s="10">
        <v>-1.89752149581909</v>
      </c>
      <c r="AI89" s="5">
        <v>0.000413356145145372</v>
      </c>
      <c r="AK89" s="10">
        <v>-1.89968121051788</v>
      </c>
      <c r="AL89" s="5">
        <v>0.000409083877457306</v>
      </c>
      <c r="AN89" s="10">
        <v>-1.89671778678894</v>
      </c>
      <c r="AO89" s="5">
        <v>0.0011253374395892</v>
      </c>
      <c r="AQ89" s="10">
        <v>-1.89901173114777</v>
      </c>
      <c r="AR89" s="5">
        <v>0.00100657506845891</v>
      </c>
      <c r="AT89" s="10">
        <v>-1.8983473777771</v>
      </c>
      <c r="AU89" s="5">
        <v>0.000943984545301646</v>
      </c>
    </row>
    <row r="90">
      <c r="A90" s="10">
        <v>-1.89005672931671</v>
      </c>
      <c r="B90" s="5">
        <v>0.00289117987267673</v>
      </c>
      <c r="D90" s="10">
        <v>-1.8916232585907</v>
      </c>
      <c r="E90" s="5">
        <v>0.00112452753819525</v>
      </c>
      <c r="G90" s="10">
        <v>-1.88713598251343</v>
      </c>
      <c r="H90" s="5">
        <v>0.00158143474254757</v>
      </c>
      <c r="J90" s="10">
        <v>-1.89459991455078</v>
      </c>
      <c r="K90" s="5">
        <v>0.00137518299743533</v>
      </c>
      <c r="M90" s="10">
        <v>-1.88616800308228</v>
      </c>
      <c r="N90" s="5">
        <v>0.00120727170724422</v>
      </c>
      <c r="P90" s="10">
        <v>-1.89154505729675</v>
      </c>
      <c r="Q90" s="5">
        <v>0.00178219832014292</v>
      </c>
      <c r="S90" s="10">
        <v>-1.89217627048492</v>
      </c>
      <c r="T90" s="5">
        <v>0.00120503024663776</v>
      </c>
      <c r="V90" s="10">
        <v>-1.88944256305695</v>
      </c>
      <c r="W90" s="5">
        <v>0.000855289516039193</v>
      </c>
      <c r="Y90" s="10">
        <v>-1.88623952865601</v>
      </c>
      <c r="Z90" s="5">
        <v>0.000913843454327434</v>
      </c>
      <c r="AB90" s="10">
        <v>-1.88757431507111</v>
      </c>
      <c r="AC90" s="5">
        <v>0.000721569987945259</v>
      </c>
      <c r="AE90" s="10">
        <v>-1.89338934421539</v>
      </c>
      <c r="AF90" s="5">
        <v>0.00100073695648462</v>
      </c>
      <c r="AH90" s="10">
        <v>-1.88939619064331</v>
      </c>
      <c r="AI90" s="5">
        <v>0.000976868555881083</v>
      </c>
      <c r="AK90" s="10">
        <v>-1.89374172687531</v>
      </c>
      <c r="AL90" s="5">
        <v>0.000596943718846887</v>
      </c>
      <c r="AN90" s="10">
        <v>-1.88859248161316</v>
      </c>
      <c r="AO90" s="5">
        <v>0.000933979637920856</v>
      </c>
      <c r="AQ90" s="10">
        <v>-1.89432346820831</v>
      </c>
      <c r="AR90" s="5">
        <v>0.000940388010349125</v>
      </c>
      <c r="AT90" s="10">
        <v>-1.8905348777771</v>
      </c>
      <c r="AU90" s="5">
        <v>0.000845033733639866</v>
      </c>
    </row>
    <row r="91">
      <c r="A91" s="10">
        <v>-1.88505661487579</v>
      </c>
      <c r="B91" s="5">
        <v>0.00336020346730947</v>
      </c>
      <c r="D91" s="10">
        <v>-1.88787341117859</v>
      </c>
      <c r="E91" s="5">
        <v>0.0013959277421236</v>
      </c>
      <c r="G91" s="10">
        <v>-1.88244867324829</v>
      </c>
      <c r="H91" s="5">
        <v>0.00077383330790326</v>
      </c>
      <c r="J91" s="10">
        <v>-1.88897705078125</v>
      </c>
      <c r="K91" s="5">
        <v>0.00143743318039924</v>
      </c>
      <c r="M91" s="10">
        <v>-1.88054323196411</v>
      </c>
      <c r="N91" s="5">
        <v>0.00128498359117657</v>
      </c>
      <c r="P91" s="10">
        <v>-1.88404536247253</v>
      </c>
      <c r="Q91" s="5">
        <v>0.0011919173412025</v>
      </c>
      <c r="S91" s="10">
        <v>-1.88811361789703</v>
      </c>
      <c r="T91" s="5">
        <v>0.000751077546738088</v>
      </c>
      <c r="V91" s="10">
        <v>-1.88131725788116</v>
      </c>
      <c r="W91" s="5">
        <v>0.00146347121335566</v>
      </c>
      <c r="Y91" s="10">
        <v>-1.88186407089233</v>
      </c>
      <c r="Z91" s="5">
        <v>0.00181245629210025</v>
      </c>
      <c r="AB91" s="10">
        <v>-1.88382828235626</v>
      </c>
      <c r="AC91" s="5">
        <v>0.0012571201659739</v>
      </c>
      <c r="AE91" s="10">
        <v>-1.88995230197906</v>
      </c>
      <c r="AF91" s="5">
        <v>0.00128074490930885</v>
      </c>
      <c r="AH91" s="10">
        <v>-1.88471174240112</v>
      </c>
      <c r="AI91" s="5">
        <v>0.00144631986040622</v>
      </c>
      <c r="AK91" s="10">
        <v>-1.8899918794632</v>
      </c>
      <c r="AL91" s="5">
        <v>0.000624995271209627</v>
      </c>
      <c r="AN91" s="10">
        <v>-1.88328242301941</v>
      </c>
      <c r="AO91" s="5">
        <v>0.000555065169464797</v>
      </c>
      <c r="AQ91" s="10">
        <v>-1.88651096820831</v>
      </c>
      <c r="AR91" s="5">
        <v>0.0018328019650653</v>
      </c>
      <c r="AT91" s="10">
        <v>-1.88585042953491</v>
      </c>
      <c r="AU91" s="5">
        <v>0.00115889683365822</v>
      </c>
    </row>
    <row r="92">
      <c r="A92" s="10">
        <v>-1.88068211078644</v>
      </c>
      <c r="B92" s="5">
        <v>0.00261053652502596</v>
      </c>
      <c r="D92" s="10">
        <v>-1.88318514823914</v>
      </c>
      <c r="E92" s="5">
        <v>0.00185028021223843</v>
      </c>
      <c r="G92" s="10">
        <v>-1.87776136398315</v>
      </c>
      <c r="H92" s="5">
        <v>0.00110140338074416</v>
      </c>
      <c r="J92" s="10">
        <v>-1.88116455078125</v>
      </c>
      <c r="K92" s="5">
        <v>0.00153501483146101</v>
      </c>
      <c r="M92" s="10">
        <v>-1.87710428237915</v>
      </c>
      <c r="N92" s="5">
        <v>0.000982016557827592</v>
      </c>
      <c r="P92" s="10">
        <v>-1.87967371940613</v>
      </c>
      <c r="Q92" s="5">
        <v>0.00134939712006599</v>
      </c>
      <c r="S92" s="10">
        <v>-1.88155043125153</v>
      </c>
      <c r="T92" s="5">
        <v>0.00113520806189626</v>
      </c>
      <c r="V92" s="10">
        <v>-1.87662899494171</v>
      </c>
      <c r="W92" s="5">
        <v>0.00133291585370898</v>
      </c>
      <c r="Y92" s="10">
        <v>-1.87780141830444</v>
      </c>
      <c r="Z92" s="5">
        <v>0.00188818061724305</v>
      </c>
      <c r="AB92" s="10">
        <v>-1.87914383411407</v>
      </c>
      <c r="AC92" s="5">
        <v>0.000951121735852212</v>
      </c>
      <c r="AE92" s="10">
        <v>-1.88432562351227</v>
      </c>
      <c r="AF92" s="5">
        <v>0.00119553436525166</v>
      </c>
      <c r="AH92" s="10">
        <v>-1.88095808029175</v>
      </c>
      <c r="AI92" s="5">
        <v>0.000977081595920026</v>
      </c>
      <c r="AK92" s="10">
        <v>-1.88468182086945</v>
      </c>
      <c r="AL92" s="5">
        <v>0.00054424098925665</v>
      </c>
      <c r="AN92" s="10">
        <v>-1.87984156608582</v>
      </c>
      <c r="AO92" s="5">
        <v>0.000727414153516293</v>
      </c>
      <c r="AQ92" s="10">
        <v>-1.87901127338409</v>
      </c>
      <c r="AR92" s="5">
        <v>0.000720283191185445</v>
      </c>
      <c r="AT92" s="10">
        <v>-1.88209676742554</v>
      </c>
      <c r="AU92" s="5">
        <v>0.00153481354936957</v>
      </c>
    </row>
    <row r="93">
      <c r="A93" s="10">
        <v>-1.87380707263947</v>
      </c>
      <c r="B93" s="5">
        <v>0.00286439969204366</v>
      </c>
      <c r="D93" s="10">
        <v>-1.87568545341492</v>
      </c>
      <c r="E93" s="5">
        <v>0.0012149220565334</v>
      </c>
      <c r="G93" s="10">
        <v>-1.86994886398315</v>
      </c>
      <c r="H93" s="5">
        <v>0.00132928672246635</v>
      </c>
      <c r="J93" s="10">
        <v>-1.87460327148438</v>
      </c>
      <c r="K93" s="5">
        <v>0.00147024088073522</v>
      </c>
      <c r="M93" s="10">
        <v>-1.87116670608521</v>
      </c>
      <c r="N93" s="5">
        <v>0.00109803723171353</v>
      </c>
      <c r="P93" s="10">
        <v>-1.87561106681824</v>
      </c>
      <c r="Q93" s="5">
        <v>0.00114028120879084</v>
      </c>
      <c r="S93" s="10">
        <v>-1.87342703342438</v>
      </c>
      <c r="T93" s="5">
        <v>0.000850046635605395</v>
      </c>
      <c r="V93" s="10">
        <v>-1.8728791475296</v>
      </c>
      <c r="W93" s="5">
        <v>0.000799060217104852</v>
      </c>
      <c r="Y93" s="10">
        <v>-1.87092733383179</v>
      </c>
      <c r="Z93" s="5">
        <v>0.00156404497101903</v>
      </c>
      <c r="AB93" s="10">
        <v>-1.87194931507111</v>
      </c>
      <c r="AC93" s="5">
        <v>0.00122123269829899</v>
      </c>
      <c r="AE93" s="10">
        <v>-1.87651312351227</v>
      </c>
      <c r="AF93" s="5">
        <v>0.000784151605330408</v>
      </c>
      <c r="AH93" s="10">
        <v>-1.87470960617065</v>
      </c>
      <c r="AI93" s="5">
        <v>0.00113790249451995</v>
      </c>
      <c r="AK93" s="10">
        <v>-1.87686932086945</v>
      </c>
      <c r="AL93" s="5">
        <v>0.000620107457507402</v>
      </c>
      <c r="AN93" s="10">
        <v>-1.87359309196472</v>
      </c>
      <c r="AO93" s="5">
        <v>0.00143877638038248</v>
      </c>
      <c r="AQ93" s="10">
        <v>-1.87463581562042</v>
      </c>
      <c r="AR93" s="5">
        <v>0.00043998786713928</v>
      </c>
      <c r="AT93" s="10">
        <v>-1.87522268295288</v>
      </c>
      <c r="AU93" s="5">
        <v>0.00177152827382088</v>
      </c>
    </row>
    <row r="94">
      <c r="A94" s="10">
        <v>-1.86599457263947</v>
      </c>
      <c r="B94" s="5">
        <v>0.00366212497465312</v>
      </c>
      <c r="D94" s="10">
        <v>-1.86881136894226</v>
      </c>
      <c r="E94" s="5">
        <v>0.00135159562341869</v>
      </c>
      <c r="G94" s="10">
        <v>-1.86244821548462</v>
      </c>
      <c r="H94" s="5">
        <v>0.000962489459197968</v>
      </c>
      <c r="J94" s="10">
        <v>-1.87085342407227</v>
      </c>
      <c r="K94" s="5">
        <v>0.00139852694701403</v>
      </c>
      <c r="M94" s="10">
        <v>-1.86335420608521</v>
      </c>
      <c r="N94" s="5">
        <v>0.0013896212913096</v>
      </c>
      <c r="P94" s="10">
        <v>-1.86873316764832</v>
      </c>
      <c r="Q94" s="5">
        <v>0.00124655326362699</v>
      </c>
      <c r="S94" s="10">
        <v>-1.86780035495758</v>
      </c>
      <c r="T94" s="5">
        <v>0.000804368464741856</v>
      </c>
      <c r="V94" s="10">
        <v>-1.86631786823273</v>
      </c>
      <c r="W94" s="5">
        <v>0.000436693168012425</v>
      </c>
      <c r="Y94" s="10">
        <v>-1.86342573165894</v>
      </c>
      <c r="Z94" s="5">
        <v>0.00253065978176892</v>
      </c>
      <c r="AB94" s="10">
        <v>-1.86507523059845</v>
      </c>
      <c r="AC94" s="5">
        <v>0.000763403251767159</v>
      </c>
      <c r="AE94" s="10">
        <v>-1.87026464939117</v>
      </c>
      <c r="AF94" s="5">
        <v>0.000591727031860501</v>
      </c>
      <c r="AH94" s="10">
        <v>-1.86689710617065</v>
      </c>
      <c r="AI94" s="5">
        <v>0.00146807543933392</v>
      </c>
      <c r="AK94" s="10">
        <v>-1.87030422687531</v>
      </c>
      <c r="AL94" s="5">
        <v>0.00105001742485911</v>
      </c>
      <c r="AN94" s="10">
        <v>-1.8660933971405</v>
      </c>
      <c r="AO94" s="5">
        <v>0.00133591599296778</v>
      </c>
      <c r="AQ94" s="10">
        <v>-1.87088596820831</v>
      </c>
      <c r="AR94" s="5">
        <v>0</v>
      </c>
      <c r="AT94" s="10">
        <v>-1.86772298812866</v>
      </c>
      <c r="AU94" s="5">
        <v>0.00073697860352695</v>
      </c>
    </row>
    <row r="95">
      <c r="A95" s="10">
        <v>-1.8603698015213</v>
      </c>
      <c r="B95" s="5">
        <v>0.00304507534019649</v>
      </c>
      <c r="D95" s="10">
        <v>-1.86412310600281</v>
      </c>
      <c r="E95" s="5">
        <v>0.000847071991302073</v>
      </c>
      <c r="G95" s="10">
        <v>-1.85838556289673</v>
      </c>
      <c r="H95" s="5">
        <v>0.00160751899238676</v>
      </c>
      <c r="J95" s="10">
        <v>-1.86585235595703</v>
      </c>
      <c r="K95" s="5">
        <v>0.00135310098994523</v>
      </c>
      <c r="M95" s="10">
        <v>-1.85741662979126</v>
      </c>
      <c r="N95" s="5">
        <v>0.000954434101004153</v>
      </c>
      <c r="P95" s="10">
        <v>-1.8612334728241</v>
      </c>
      <c r="Q95" s="5">
        <v>0.00136525218840688</v>
      </c>
      <c r="S95" s="10">
        <v>-1.86405050754547</v>
      </c>
      <c r="T95" s="5">
        <v>0.000757603032980114</v>
      </c>
      <c r="V95" s="10">
        <v>-1.85881817340851</v>
      </c>
      <c r="W95" s="5">
        <v>0.000536441046278924</v>
      </c>
      <c r="Y95" s="10">
        <v>-1.85811376571655</v>
      </c>
      <c r="Z95" s="5">
        <v>0.00289984396658838</v>
      </c>
      <c r="AB95" s="10">
        <v>-1.86007797718048</v>
      </c>
      <c r="AC95" s="5">
        <v>0.000452945445431396</v>
      </c>
      <c r="AE95" s="10">
        <v>-1.8658891916275</v>
      </c>
      <c r="AF95" s="5">
        <v>0.000594747078139335</v>
      </c>
      <c r="AH95" s="10">
        <v>-1.86127424240112</v>
      </c>
      <c r="AI95" s="5">
        <v>0.00109524431172758</v>
      </c>
      <c r="AK95" s="10">
        <v>-1.8659325838089</v>
      </c>
      <c r="AL95" s="5">
        <v>0.000912735355086625</v>
      </c>
      <c r="AN95" s="10">
        <v>-1.86015772819519</v>
      </c>
      <c r="AO95" s="5">
        <v>0.00127572065684944</v>
      </c>
      <c r="AQ95" s="10">
        <v>-1.86401188373566</v>
      </c>
      <c r="AR95" s="5">
        <v>0.000590796349570155</v>
      </c>
      <c r="AT95" s="10">
        <v>-1.86241292953491</v>
      </c>
      <c r="AU95" s="5">
        <v>0.00145886349491775</v>
      </c>
    </row>
    <row r="96">
      <c r="A96" s="10">
        <v>-1.85630714893341</v>
      </c>
      <c r="B96" s="5">
        <v>0.00370504660531878</v>
      </c>
      <c r="D96" s="10">
        <v>-1.85943865776062</v>
      </c>
      <c r="E96" s="5">
        <v>0.00115415442269295</v>
      </c>
      <c r="G96" s="10">
        <v>-1.85401105880737</v>
      </c>
      <c r="H96" s="5">
        <v>0.00134445214644074</v>
      </c>
      <c r="J96" s="10">
        <v>-1.85835266113281</v>
      </c>
      <c r="K96" s="5">
        <v>0.00116340629756451</v>
      </c>
      <c r="M96" s="10">
        <v>-1.85304307937622</v>
      </c>
      <c r="N96" s="5">
        <v>0.00129549135453999</v>
      </c>
      <c r="P96" s="10">
        <v>-1.85623621940613</v>
      </c>
      <c r="Q96" s="5">
        <v>0.000599065388087183</v>
      </c>
      <c r="S96" s="10">
        <v>-1.85842573642731</v>
      </c>
      <c r="T96" s="5">
        <v>0.00110649631824344</v>
      </c>
      <c r="V96" s="10">
        <v>-1.85319149494171</v>
      </c>
      <c r="W96" s="5">
        <v>0.000653854745905846</v>
      </c>
      <c r="Y96" s="10">
        <v>-1.85373830795288</v>
      </c>
      <c r="Z96" s="5">
        <v>0.00201174267567694</v>
      </c>
      <c r="AB96" s="10">
        <v>-1.85539352893829</v>
      </c>
      <c r="AC96" s="5">
        <v>0.0011390526778996</v>
      </c>
      <c r="AE96" s="10">
        <v>-1.86057531833649</v>
      </c>
      <c r="AF96" s="5">
        <v>0.000426483456976712</v>
      </c>
      <c r="AH96" s="10">
        <v>-1.85689496994019</v>
      </c>
      <c r="AI96" s="5">
        <v>0.000502298062201589</v>
      </c>
      <c r="AK96" s="10">
        <v>-1.86061871051788</v>
      </c>
      <c r="AL96" s="5">
        <v>0.000599706429056823</v>
      </c>
      <c r="AN96" s="10">
        <v>-1.85577845573425</v>
      </c>
      <c r="AO96" s="5">
        <v>0.000772613566368818</v>
      </c>
      <c r="AQ96" s="10">
        <v>-1.85651218891144</v>
      </c>
      <c r="AR96" s="5">
        <v>0.00072383665246889</v>
      </c>
      <c r="AT96" s="10">
        <v>-1.85803365707397</v>
      </c>
      <c r="AU96" s="5">
        <v>0.00121879414655268</v>
      </c>
    </row>
    <row r="97">
      <c r="A97" s="10">
        <v>-1.85005676746368</v>
      </c>
      <c r="B97" s="5">
        <v>0.00347356125712395</v>
      </c>
      <c r="D97" s="10">
        <v>-1.85224795341492</v>
      </c>
      <c r="E97" s="5">
        <v>0.00195321743376553</v>
      </c>
      <c r="G97" s="10">
        <v>-1.8471360206604</v>
      </c>
      <c r="H97" s="5">
        <v>0.00161560717970133</v>
      </c>
      <c r="J97" s="10">
        <v>-1.85147476196289</v>
      </c>
      <c r="K97" s="5">
        <v>0.000767191813793033</v>
      </c>
      <c r="M97" s="10">
        <v>-1.84741830825806</v>
      </c>
      <c r="N97" s="5">
        <v>0.000979608506895602</v>
      </c>
      <c r="P97" s="10">
        <v>-1.85186076164246</v>
      </c>
      <c r="Q97" s="5">
        <v>0.00127504952251911</v>
      </c>
      <c r="S97" s="10">
        <v>-1.85061323642731</v>
      </c>
      <c r="T97" s="5">
        <v>0.00143124535679817</v>
      </c>
      <c r="V97" s="10">
        <v>-1.84881985187531</v>
      </c>
      <c r="W97" s="5">
        <v>0.000601287872996181</v>
      </c>
      <c r="Y97" s="10">
        <v>-1.84717702865601</v>
      </c>
      <c r="Z97" s="5">
        <v>0.00136690377257764</v>
      </c>
      <c r="AB97" s="10">
        <v>-1.84851181507111</v>
      </c>
      <c r="AC97" s="5">
        <v>0.000770623155403882</v>
      </c>
      <c r="AE97" s="10">
        <v>-1.85307562351227</v>
      </c>
      <c r="AF97" s="5">
        <v>0.00130835734307766</v>
      </c>
      <c r="AH97" s="10">
        <v>-1.85095930099487</v>
      </c>
      <c r="AI97" s="5">
        <v>0.00068146176636219</v>
      </c>
      <c r="AK97" s="10">
        <v>-1.85311901569366</v>
      </c>
      <c r="AL97" s="5">
        <v>0.000632858194876462</v>
      </c>
      <c r="AN97" s="10">
        <v>-1.84984278678894</v>
      </c>
      <c r="AO97" s="5">
        <v>0.000817601743619889</v>
      </c>
      <c r="AQ97" s="10">
        <v>-1.85119831562042</v>
      </c>
      <c r="AR97" s="5">
        <v>0.000899742997717112</v>
      </c>
      <c r="AT97" s="10">
        <v>-1.8514723777771</v>
      </c>
      <c r="AU97" s="5">
        <v>0.00104676850605756</v>
      </c>
    </row>
    <row r="98">
      <c r="A98" s="10">
        <v>-1.84193241596222</v>
      </c>
      <c r="B98" s="5">
        <v>0.00423019891604781</v>
      </c>
      <c r="D98" s="10">
        <v>-1.84443545341492</v>
      </c>
      <c r="E98" s="5">
        <v>0.00201636436395347</v>
      </c>
      <c r="G98" s="10">
        <v>-1.83963632583618</v>
      </c>
      <c r="H98" s="5">
        <v>0.00160913681611419</v>
      </c>
      <c r="J98" s="10">
        <v>-1.8467903137207</v>
      </c>
      <c r="K98" s="5">
        <v>0.00133774883579463</v>
      </c>
      <c r="M98" s="10">
        <v>-1.83991670608521</v>
      </c>
      <c r="N98" s="5">
        <v>0.00121033634059131</v>
      </c>
      <c r="P98" s="10">
        <v>-1.84498286247253</v>
      </c>
      <c r="Q98" s="5">
        <v>0.00174727395642549</v>
      </c>
      <c r="S98" s="10">
        <v>-1.84467566013336</v>
      </c>
      <c r="T98" s="5">
        <v>0.00074128940468654</v>
      </c>
      <c r="V98" s="10">
        <v>-1.84288036823273</v>
      </c>
      <c r="W98" s="5">
        <v>0.00061723031103611</v>
      </c>
      <c r="Y98" s="10">
        <v>-1.83905172348022</v>
      </c>
      <c r="Z98" s="5">
        <v>0.000735579698812217</v>
      </c>
      <c r="AB98" s="10">
        <v>-1.84069931507111</v>
      </c>
      <c r="AC98" s="5">
        <v>0.000503485091030598</v>
      </c>
      <c r="AE98" s="10">
        <v>-1.84557592868805</v>
      </c>
      <c r="AF98" s="5">
        <v>0.00210631522350013</v>
      </c>
      <c r="AH98" s="10">
        <v>-1.84314680099487</v>
      </c>
      <c r="AI98" s="5">
        <v>0.00120786170009524</v>
      </c>
      <c r="AK98" s="10">
        <v>-1.84593212604523</v>
      </c>
      <c r="AL98" s="5">
        <v>0.000691298628225923</v>
      </c>
      <c r="AN98" s="10">
        <v>-1.84171748161316</v>
      </c>
      <c r="AO98" s="5">
        <v>0.000924897321965545</v>
      </c>
      <c r="AQ98" s="10">
        <v>-1.84682285785675</v>
      </c>
      <c r="AR98" s="5">
        <v>0.000314499076921493</v>
      </c>
      <c r="AT98" s="10">
        <v>-1.8436598777771</v>
      </c>
      <c r="AU98" s="5">
        <v>0.00122909643687308</v>
      </c>
    </row>
    <row r="99">
      <c r="A99" s="10">
        <v>-1.83568203449249</v>
      </c>
      <c r="B99" s="5">
        <v>0.0036037948448211</v>
      </c>
      <c r="D99" s="10">
        <v>-1.83912539482117</v>
      </c>
      <c r="E99" s="5">
        <v>0.00180551514495164</v>
      </c>
      <c r="G99" s="10">
        <v>-1.83463621139526</v>
      </c>
      <c r="H99" s="5">
        <v>0.00123303779400885</v>
      </c>
      <c r="J99" s="10">
        <v>-1.84210205078125</v>
      </c>
      <c r="K99" s="5">
        <v>0.0016412187833339</v>
      </c>
      <c r="M99" s="10">
        <v>-1.83272981643677</v>
      </c>
      <c r="N99" s="5">
        <v>0.00135590962599963</v>
      </c>
      <c r="P99" s="10">
        <v>-1.83717036247253</v>
      </c>
      <c r="Q99" s="5">
        <v>0.000610849587246776</v>
      </c>
      <c r="S99" s="10">
        <v>-1.84030020236969</v>
      </c>
      <c r="T99" s="5">
        <v>0.000492670340463519</v>
      </c>
      <c r="V99" s="10">
        <v>-1.83506786823273</v>
      </c>
      <c r="W99" s="5">
        <v>0.000508218654431403</v>
      </c>
      <c r="Y99" s="10">
        <v>-1.83311414718628</v>
      </c>
      <c r="Z99" s="5">
        <v>0.00117083510849625</v>
      </c>
      <c r="AB99" s="10">
        <v>-1.83507645130157</v>
      </c>
      <c r="AC99" s="5">
        <v>0.000593309698160738</v>
      </c>
      <c r="AE99" s="10">
        <v>-1.8408876657486</v>
      </c>
      <c r="AF99" s="5">
        <v>0.00197105691768229</v>
      </c>
      <c r="AH99" s="10">
        <v>-1.83627271652222</v>
      </c>
      <c r="AI99" s="5">
        <v>0.00105386623181403</v>
      </c>
      <c r="AK99" s="10">
        <v>-1.84093105792999</v>
      </c>
      <c r="AL99" s="5">
        <v>0.000992426997981966</v>
      </c>
      <c r="AN99" s="10">
        <v>-1.83515620231628</v>
      </c>
      <c r="AO99" s="5">
        <v>0.000783385476097465</v>
      </c>
      <c r="AQ99" s="10">
        <v>-1.84026157855988</v>
      </c>
      <c r="AR99" s="5">
        <v>0.000546597759239376</v>
      </c>
      <c r="AT99" s="10">
        <v>-1.83741140365601</v>
      </c>
      <c r="AU99" s="5">
        <v>0.00111984368413687</v>
      </c>
    </row>
    <row r="100">
      <c r="A100" s="10">
        <v>-1.8316193819046</v>
      </c>
      <c r="B100" s="5">
        <v>0.00398679077625275</v>
      </c>
      <c r="D100" s="10">
        <v>-1.8347499370575</v>
      </c>
      <c r="E100" s="5">
        <v>0.00134943309240043</v>
      </c>
      <c r="G100" s="10">
        <v>-1.83026075363159</v>
      </c>
      <c r="H100" s="5">
        <v>0.00115438061766326</v>
      </c>
      <c r="J100" s="10">
        <v>-1.83491516113281</v>
      </c>
      <c r="K100" s="5">
        <v>0.00106098770629615</v>
      </c>
      <c r="M100" s="10">
        <v>-1.8283543586731</v>
      </c>
      <c r="N100" s="5">
        <v>0.00118165975436568</v>
      </c>
      <c r="P100" s="10">
        <v>-1.83123469352722</v>
      </c>
      <c r="Q100" s="5">
        <v>0.000819965498521924</v>
      </c>
      <c r="S100" s="10">
        <v>-1.83467543125153</v>
      </c>
      <c r="T100" s="5">
        <v>0.000908340560272336</v>
      </c>
      <c r="V100" s="10">
        <v>-1.82850658893585</v>
      </c>
      <c r="W100" s="5">
        <v>0.00102290045469999</v>
      </c>
      <c r="Y100" s="10">
        <v>-1.82936429977417</v>
      </c>
      <c r="Z100" s="5">
        <v>0.00174402515403926</v>
      </c>
      <c r="AB100" s="10">
        <v>-1.83101761341095</v>
      </c>
      <c r="AC100" s="5">
        <v>0.000583541637752205</v>
      </c>
      <c r="AE100" s="10">
        <v>-1.83651220798492</v>
      </c>
      <c r="AF100" s="5">
        <v>0.000975928851403296</v>
      </c>
      <c r="AH100" s="10">
        <v>-1.83220624923706</v>
      </c>
      <c r="AI100" s="5">
        <v>0.00111209426540881</v>
      </c>
      <c r="AK100" s="10">
        <v>-1.83655560016632</v>
      </c>
      <c r="AL100" s="5">
        <v>0.000973938615061343</v>
      </c>
      <c r="AN100" s="10">
        <v>-1.83077692985535</v>
      </c>
      <c r="AO100" s="5">
        <v>0.00048219709424302</v>
      </c>
      <c r="AQ100" s="10">
        <v>-1.83244907855988</v>
      </c>
      <c r="AR100" s="5">
        <v>0.000784693227615207</v>
      </c>
      <c r="AT100" s="10">
        <v>-1.83334493637085</v>
      </c>
      <c r="AU100" s="5">
        <v>0.000550817348994315</v>
      </c>
    </row>
    <row r="101">
      <c r="A101" s="10">
        <v>-1.82568180561066</v>
      </c>
      <c r="B101" s="5">
        <v>0.00361388316377997</v>
      </c>
      <c r="D101" s="10">
        <v>-1.82818865776062</v>
      </c>
      <c r="E101" s="5">
        <v>0.00135073030833155</v>
      </c>
      <c r="G101" s="10">
        <v>-1.8236985206604</v>
      </c>
      <c r="H101" s="5">
        <v>0.00106197351124138</v>
      </c>
      <c r="J101" s="10">
        <v>-1.82710266113281</v>
      </c>
      <c r="K101" s="5">
        <v>0.000895898556336761</v>
      </c>
      <c r="M101" s="10">
        <v>-1.82335519790649</v>
      </c>
      <c r="N101" s="5">
        <v>0.00100456387735903</v>
      </c>
      <c r="P101" s="10">
        <v>-1.82717204093933</v>
      </c>
      <c r="Q101" s="5">
        <v>0.000628204492386431</v>
      </c>
      <c r="S101" s="10">
        <v>-1.82717573642731</v>
      </c>
      <c r="T101" s="5">
        <v>0.00124657561536878</v>
      </c>
      <c r="V101" s="10">
        <v>-1.82444393634796</v>
      </c>
      <c r="W101" s="5">
        <v>0.00100631162058562</v>
      </c>
      <c r="Y101" s="10">
        <v>-1.82311391830444</v>
      </c>
      <c r="Z101" s="5">
        <v>0.00199200701899827</v>
      </c>
      <c r="AB101" s="10">
        <v>-1.82445633411407</v>
      </c>
      <c r="AC101" s="5">
        <v>0.00110422726720572</v>
      </c>
      <c r="AE101" s="10">
        <v>-1.82901251316071</v>
      </c>
      <c r="AF101" s="5">
        <v>0.0012104194611311</v>
      </c>
      <c r="AH101" s="10">
        <v>-1.82689619064331</v>
      </c>
      <c r="AI101" s="5">
        <v>0.00178417132701725</v>
      </c>
      <c r="AK101" s="10">
        <v>-1.82936871051788</v>
      </c>
      <c r="AL101" s="5">
        <v>0.000962250458542258</v>
      </c>
      <c r="AN101" s="10">
        <v>-1.8254668712616</v>
      </c>
      <c r="AO101" s="5">
        <v>0.000822459522169083</v>
      </c>
      <c r="AQ101" s="10">
        <v>-1.8265095949173</v>
      </c>
      <c r="AR101" s="5">
        <v>0.000976590905338526</v>
      </c>
      <c r="AT101" s="10">
        <v>-1.82772207260132</v>
      </c>
      <c r="AU101" s="5">
        <v>0.000683071033563465</v>
      </c>
    </row>
    <row r="102">
      <c r="A102" s="10">
        <v>-1.81724464893341</v>
      </c>
      <c r="B102" s="5">
        <v>0.00294584129005671</v>
      </c>
      <c r="D102" s="10">
        <v>-1.82037615776062</v>
      </c>
      <c r="E102" s="5">
        <v>0.00204642349854112</v>
      </c>
      <c r="G102" s="10">
        <v>-1.8158860206604</v>
      </c>
      <c r="H102" s="5">
        <v>0.00139257661066949</v>
      </c>
      <c r="J102" s="10">
        <v>-1.8217887878418</v>
      </c>
      <c r="K102" s="5">
        <v>0.00109694991260767</v>
      </c>
      <c r="M102" s="10">
        <v>-1.81585550308228</v>
      </c>
      <c r="N102" s="5">
        <v>0.000789378478657454</v>
      </c>
      <c r="P102" s="10">
        <v>-1.82092356681824</v>
      </c>
      <c r="Q102" s="5">
        <v>0.000997799565084279</v>
      </c>
      <c r="S102" s="10">
        <v>-1.81998884677887</v>
      </c>
      <c r="T102" s="5">
        <v>0.000912690884433687</v>
      </c>
      <c r="V102" s="10">
        <v>-1.81881725788116</v>
      </c>
      <c r="W102" s="5">
        <v>0.000835900020319968</v>
      </c>
      <c r="Y102" s="10">
        <v>-1.81498861312866</v>
      </c>
      <c r="Z102" s="5">
        <v>0.00216726749204099</v>
      </c>
      <c r="AB102" s="10">
        <v>-1.81633102893829</v>
      </c>
      <c r="AC102" s="5">
        <v>0.00160091696307063</v>
      </c>
      <c r="AE102" s="10">
        <v>-1.82151281833649</v>
      </c>
      <c r="AF102" s="5">
        <v>0.00159332680050284</v>
      </c>
      <c r="AH102" s="10">
        <v>-1.81877088546753</v>
      </c>
      <c r="AI102" s="5">
        <v>0.00197399943135679</v>
      </c>
      <c r="AK102" s="10">
        <v>-1.82155621051788</v>
      </c>
      <c r="AL102" s="5">
        <v>0.000698736519552767</v>
      </c>
      <c r="AN102" s="10">
        <v>-1.8176543712616</v>
      </c>
      <c r="AO102" s="5">
        <v>0.000661938509438187</v>
      </c>
      <c r="AQ102" s="10">
        <v>-1.82244694232941</v>
      </c>
      <c r="AR102" s="5">
        <v>0.00112029234878719</v>
      </c>
      <c r="AT102" s="10">
        <v>-1.81959676742554</v>
      </c>
      <c r="AU102" s="5">
        <v>0.00115961546543986</v>
      </c>
    </row>
    <row r="103">
      <c r="A103" s="10">
        <v>-1.81130707263947</v>
      </c>
      <c r="B103" s="5">
        <v>0.00310303876176476</v>
      </c>
      <c r="D103" s="10">
        <v>-1.81443667411804</v>
      </c>
      <c r="E103" s="5">
        <v>0.00196294905617833</v>
      </c>
      <c r="G103" s="10">
        <v>-1.80994844436646</v>
      </c>
      <c r="H103" s="5">
        <v>0.00149104988668114</v>
      </c>
      <c r="J103" s="10">
        <v>-1.81772613525391</v>
      </c>
      <c r="K103" s="5">
        <v>0.00165678129997104</v>
      </c>
      <c r="M103" s="10">
        <v>-1.80835580825806</v>
      </c>
      <c r="N103" s="5">
        <v>0.00105009647086263</v>
      </c>
      <c r="P103" s="10">
        <v>-1.81279826164246</v>
      </c>
      <c r="Q103" s="5">
        <v>0.000897955265827477</v>
      </c>
      <c r="S103" s="10">
        <v>-1.81530058383942</v>
      </c>
      <c r="T103" s="5">
        <v>0.000107234671304468</v>
      </c>
      <c r="V103" s="10">
        <v>-1.81100475788116</v>
      </c>
      <c r="W103" s="5">
        <v>0.000958268821705133</v>
      </c>
      <c r="Y103" s="10">
        <v>-1.80873823165894</v>
      </c>
      <c r="Z103" s="5">
        <v>0.00212479312904179</v>
      </c>
      <c r="AB103" s="10">
        <v>-1.81038773059845</v>
      </c>
      <c r="AC103" s="5">
        <v>0.000672516878694296</v>
      </c>
      <c r="AE103" s="10">
        <v>-1.81651175022125</v>
      </c>
      <c r="AF103" s="5">
        <v>0.00132130074780434</v>
      </c>
      <c r="AH103" s="10">
        <v>-1.81189680099487</v>
      </c>
      <c r="AI103" s="5">
        <v>0.00129296432714909</v>
      </c>
      <c r="AK103" s="10">
        <v>-1.81655514240265</v>
      </c>
      <c r="AL103" s="5">
        <v>0.001150535303168</v>
      </c>
      <c r="AN103" s="10">
        <v>-1.81046748161316</v>
      </c>
      <c r="AO103" s="5">
        <v>0.000609980139415711</v>
      </c>
      <c r="AQ103" s="10">
        <v>-1.81651127338409</v>
      </c>
      <c r="AR103" s="5">
        <v>0.00101768027525395</v>
      </c>
      <c r="AT103" s="10">
        <v>-1.81303548812866</v>
      </c>
      <c r="AU103" s="5">
        <v>0.00105084176175296</v>
      </c>
    </row>
    <row r="104">
      <c r="A104" s="10">
        <v>-1.80755722522736</v>
      </c>
      <c r="B104" s="5">
        <v>0.00377108063548803</v>
      </c>
      <c r="D104" s="10">
        <v>-1.81037402153015</v>
      </c>
      <c r="E104" s="5">
        <v>0.00235220859758556</v>
      </c>
      <c r="G104" s="10">
        <v>-1.80588579177856</v>
      </c>
      <c r="H104" s="5">
        <v>0.00142209848854691</v>
      </c>
      <c r="J104" s="10">
        <v>-1.81085205078125</v>
      </c>
      <c r="K104" s="5">
        <v>0.00158906320575625</v>
      </c>
      <c r="M104" s="10">
        <v>-1.8036675453186</v>
      </c>
      <c r="N104" s="5">
        <v>0.000921817205380648</v>
      </c>
      <c r="P104" s="10">
        <v>-1.8065459728241</v>
      </c>
      <c r="Q104" s="5">
        <v>0.000793183164205402</v>
      </c>
      <c r="S104" s="10">
        <v>-1.81030142307281</v>
      </c>
      <c r="T104" s="5">
        <v>0.000425458245445043</v>
      </c>
      <c r="V104" s="10">
        <v>-1.80413067340851</v>
      </c>
      <c r="W104" s="5">
        <v>0.000598271784838289</v>
      </c>
      <c r="Y104" s="10">
        <v>-1.80467748641968</v>
      </c>
      <c r="Z104" s="5">
        <v>0.00154774193651974</v>
      </c>
      <c r="AB104" s="10">
        <v>-1.80632889270782</v>
      </c>
      <c r="AC104" s="5">
        <v>0.00129237060900778</v>
      </c>
      <c r="AE104" s="10">
        <v>-1.81214010715485</v>
      </c>
      <c r="AF104" s="5">
        <v>0.00106200226582587</v>
      </c>
      <c r="AH104" s="10">
        <v>-1.80752515792847</v>
      </c>
      <c r="AI104" s="5">
        <v>0.000584841356612742</v>
      </c>
      <c r="AK104" s="10">
        <v>-1.81217968463898</v>
      </c>
      <c r="AL104" s="5">
        <v>0.000528090167790651</v>
      </c>
      <c r="AN104" s="10">
        <v>-1.80608820915222</v>
      </c>
      <c r="AO104" s="5">
        <v>0.000245217030169442</v>
      </c>
      <c r="AQ104" s="10">
        <v>-1.80838596820831</v>
      </c>
      <c r="AR104" s="5">
        <v>0.000468195124994963</v>
      </c>
      <c r="AT104" s="10">
        <v>-1.80896902084351</v>
      </c>
      <c r="AU104" s="5">
        <v>0.00149168726056814</v>
      </c>
    </row>
    <row r="105">
      <c r="A105" s="10">
        <v>-1.80224430561066</v>
      </c>
      <c r="B105" s="5">
        <v>0.00395634211599827</v>
      </c>
      <c r="D105" s="10">
        <v>-1.80381274223328</v>
      </c>
      <c r="E105" s="5">
        <v>0.00130423565860838</v>
      </c>
      <c r="G105" s="10">
        <v>-1.79963636398315</v>
      </c>
      <c r="H105" s="5">
        <v>0.00190940930042416</v>
      </c>
      <c r="J105" s="10">
        <v>-1.80272674560547</v>
      </c>
      <c r="K105" s="5">
        <v>0.0013070444110781</v>
      </c>
      <c r="M105" s="10">
        <v>-1.79897928237915</v>
      </c>
      <c r="N105" s="5">
        <v>0.000843448447994888</v>
      </c>
      <c r="P105" s="10">
        <v>-1.80279612541199</v>
      </c>
      <c r="Q105" s="5">
        <v>0.00087588676251471</v>
      </c>
      <c r="S105" s="10">
        <v>-1.8028017282486</v>
      </c>
      <c r="T105" s="5">
        <v>0.000466350960778072</v>
      </c>
      <c r="V105" s="10">
        <v>-1.79975521564484</v>
      </c>
      <c r="W105" s="5">
        <v>0.000743261654861271</v>
      </c>
      <c r="Y105" s="10">
        <v>-1.79873991012573</v>
      </c>
      <c r="Z105" s="5">
        <v>0.0015994404675439</v>
      </c>
      <c r="AB105" s="10">
        <v>-1.80008041858673</v>
      </c>
      <c r="AC105" s="5">
        <v>0.00133908772841096</v>
      </c>
      <c r="AE105" s="10">
        <v>-1.80464041233063</v>
      </c>
      <c r="AF105" s="5">
        <v>0.00154500489588827</v>
      </c>
      <c r="AH105" s="10">
        <v>-1.80220746994019</v>
      </c>
      <c r="AI105" s="5">
        <v>0.000881314452271909</v>
      </c>
      <c r="AK105" s="10">
        <v>-1.80499279499054</v>
      </c>
      <c r="AL105" s="5">
        <v>0.000666860025376081</v>
      </c>
      <c r="AN105" s="10">
        <v>-1.80140376091003</v>
      </c>
      <c r="AO105" s="5">
        <v>0.000516202126163989</v>
      </c>
      <c r="AQ105" s="10">
        <v>-1.80182468891144</v>
      </c>
      <c r="AR105" s="5">
        <v>0.000448205712018535</v>
      </c>
      <c r="AT105" s="10">
        <v>-1.80334615707397</v>
      </c>
      <c r="AU105" s="5">
        <v>0.00160141964443028</v>
      </c>
    </row>
    <row r="106">
      <c r="A106" s="10">
        <v>-1.79474461078644</v>
      </c>
      <c r="B106" s="5">
        <v>0.00313513842411339</v>
      </c>
      <c r="D106" s="10">
        <v>-1.7956874370575</v>
      </c>
      <c r="E106" s="5">
        <v>0.00162429339252412</v>
      </c>
      <c r="G106" s="10">
        <v>-1.79151105880737</v>
      </c>
      <c r="H106" s="5">
        <v>0.00186452001798898</v>
      </c>
      <c r="J106" s="10">
        <v>-1.79741287231445</v>
      </c>
      <c r="K106" s="5">
        <v>0.00172218610532582</v>
      </c>
      <c r="M106" s="10">
        <v>-1.79147958755493</v>
      </c>
      <c r="N106" s="5">
        <v>0.00169784214813262</v>
      </c>
      <c r="P106" s="10">
        <v>-1.79686045646667</v>
      </c>
      <c r="Q106" s="5">
        <v>0.00115377944894135</v>
      </c>
      <c r="S106" s="10">
        <v>-1.79530203342438</v>
      </c>
      <c r="T106" s="5">
        <v>0.000651238486170769</v>
      </c>
      <c r="V106" s="10">
        <v>-1.79444134235382</v>
      </c>
      <c r="W106" s="5">
        <v>0.000816726067569107</v>
      </c>
      <c r="Y106" s="10">
        <v>-1.79061460494995</v>
      </c>
      <c r="Z106" s="5">
        <v>0.00122875464148819</v>
      </c>
      <c r="AB106" s="10">
        <v>-1.79164230823517</v>
      </c>
      <c r="AC106" s="5">
        <v>0.000991468667052686</v>
      </c>
      <c r="AE106" s="10">
        <v>-1.79682791233063</v>
      </c>
      <c r="AF106" s="5">
        <v>0.00175857031717896</v>
      </c>
      <c r="AH106" s="10">
        <v>-1.79439496994019</v>
      </c>
      <c r="AI106" s="5">
        <v>0.00114152848254889</v>
      </c>
      <c r="AK106" s="10">
        <v>-1.79718029499054</v>
      </c>
      <c r="AL106" s="5">
        <v>0.000764827418606728</v>
      </c>
      <c r="AN106" s="10">
        <v>-1.79359126091003</v>
      </c>
      <c r="AO106" s="5">
        <v>0.00125185342039913</v>
      </c>
      <c r="AQ106" s="10">
        <v>-1.79776203632355</v>
      </c>
      <c r="AR106" s="5">
        <v>0.000615005730651319</v>
      </c>
      <c r="AT106" s="10">
        <v>-1.79522085189819</v>
      </c>
      <c r="AU106" s="5">
        <v>0.00108414469286799</v>
      </c>
    </row>
    <row r="107">
      <c r="A107" s="10">
        <v>-1.78849422931671</v>
      </c>
      <c r="B107" s="5">
        <v>0.00371256726793945</v>
      </c>
      <c r="D107" s="10">
        <v>-1.79037356376648</v>
      </c>
      <c r="E107" s="5">
        <v>0.00269821682013571</v>
      </c>
      <c r="G107" s="10">
        <v>-1.78526067733765</v>
      </c>
      <c r="H107" s="5">
        <v>0.00110807595774531</v>
      </c>
      <c r="J107" s="10">
        <v>-1.79335021972656</v>
      </c>
      <c r="K107" s="5">
        <v>0.00124500435777009</v>
      </c>
      <c r="M107" s="10">
        <v>-1.78366708755493</v>
      </c>
      <c r="N107" s="5">
        <v>0.00104002666193992</v>
      </c>
      <c r="P107" s="10">
        <v>-1.78873515129089</v>
      </c>
      <c r="Q107" s="5">
        <v>0.000852746947202832</v>
      </c>
      <c r="S107" s="10">
        <v>-1.79030096530914</v>
      </c>
      <c r="T107" s="5">
        <v>0.000826337549369782</v>
      </c>
      <c r="V107" s="10">
        <v>-1.78662884235382</v>
      </c>
      <c r="W107" s="5">
        <v>0.000897946301847696</v>
      </c>
      <c r="Y107" s="10">
        <v>-1.78436422348022</v>
      </c>
      <c r="Z107" s="5">
        <v>0.000881236919667572</v>
      </c>
      <c r="AB107" s="10">
        <v>-1.78601181507111</v>
      </c>
      <c r="AC107" s="5">
        <v>0.00116134958807379</v>
      </c>
      <c r="AE107" s="10">
        <v>-1.79213964939117</v>
      </c>
      <c r="AF107" s="5">
        <v>0.00130361132323742</v>
      </c>
      <c r="AH107" s="10">
        <v>-1.78720808029175</v>
      </c>
      <c r="AI107" s="5">
        <v>0.000998837407678366</v>
      </c>
      <c r="AK107" s="10">
        <v>-1.79217922687531</v>
      </c>
      <c r="AL107" s="5">
        <v>0.0005735675804317</v>
      </c>
      <c r="AN107" s="10">
        <v>-1.78609156608582</v>
      </c>
      <c r="AO107" s="5">
        <v>0.000556965998839587</v>
      </c>
      <c r="AQ107" s="10">
        <v>-1.79213535785675</v>
      </c>
      <c r="AR107" s="5">
        <v>0.00141613488085568</v>
      </c>
      <c r="AT107" s="10">
        <v>-1.78834676742554</v>
      </c>
      <c r="AU107" s="5">
        <v>0.000730509869754314</v>
      </c>
    </row>
    <row r="108">
      <c r="A108" s="10">
        <v>-1.78380692005157</v>
      </c>
      <c r="B108" s="5">
        <v>0.00321492925286293</v>
      </c>
      <c r="D108" s="10">
        <v>-1.78662371635437</v>
      </c>
      <c r="E108" s="5">
        <v>0.00198825099505484</v>
      </c>
      <c r="G108" s="10">
        <v>-1.78119802474976</v>
      </c>
      <c r="H108" s="5">
        <v>0.00123930617701262</v>
      </c>
      <c r="J108" s="10">
        <v>-1.78647613525391</v>
      </c>
      <c r="K108" s="5">
        <v>0.00053375365678221</v>
      </c>
      <c r="M108" s="10">
        <v>-1.77929162979126</v>
      </c>
      <c r="N108" s="5">
        <v>0.000891389150638133</v>
      </c>
      <c r="P108" s="10">
        <v>-1.78217005729675</v>
      </c>
      <c r="Q108" s="5">
        <v>0.000600779487285763</v>
      </c>
      <c r="S108" s="10">
        <v>-1.78592550754547</v>
      </c>
      <c r="T108" s="5">
        <v>0.0011034511262551</v>
      </c>
      <c r="V108" s="10">
        <v>-1.77944195270538</v>
      </c>
      <c r="W108" s="5">
        <v>0.000765667238738388</v>
      </c>
      <c r="Y108" s="10">
        <v>-1.78061437606812</v>
      </c>
      <c r="Z108" s="5">
        <v>0.00151105935219675</v>
      </c>
      <c r="AB108" s="10">
        <v>-1.78257858753204</v>
      </c>
      <c r="AC108" s="5">
        <v>0.00106090749613941</v>
      </c>
      <c r="AE108" s="10">
        <v>-1.78838980197906</v>
      </c>
      <c r="AF108" s="5">
        <v>0.000745105789974332</v>
      </c>
      <c r="AH108" s="10">
        <v>-1.78314924240112</v>
      </c>
      <c r="AI108" s="5">
        <v>0.00113299686927348</v>
      </c>
      <c r="AK108" s="10">
        <v>-1.7884293794632</v>
      </c>
      <c r="AL108" s="5">
        <v>0.000531915400642902</v>
      </c>
      <c r="AN108" s="10">
        <v>-1.78203272819519</v>
      </c>
      <c r="AO108" s="5">
        <v>0.000510076992213726</v>
      </c>
      <c r="AQ108" s="10">
        <v>-1.78369724750519</v>
      </c>
      <c r="AR108" s="5">
        <v>0.000491293962113559</v>
      </c>
      <c r="AT108" s="10">
        <v>-1.78460073471069</v>
      </c>
      <c r="AU108" s="5">
        <v>0.00140926835592836</v>
      </c>
    </row>
    <row r="109">
      <c r="A109" s="10">
        <v>-1.77849495410919</v>
      </c>
      <c r="B109" s="5">
        <v>0.00349447224289179</v>
      </c>
      <c r="D109" s="10">
        <v>-1.78100085258484</v>
      </c>
      <c r="E109" s="5">
        <v>0.0018749333685264</v>
      </c>
      <c r="G109" s="10">
        <v>-1.77526140213013</v>
      </c>
      <c r="H109" s="5">
        <v>0.00122333213221282</v>
      </c>
      <c r="J109" s="10">
        <v>-1.77835083007813</v>
      </c>
      <c r="K109" s="5">
        <v>0.00136550923343748</v>
      </c>
      <c r="M109" s="10">
        <v>-1.77522897720337</v>
      </c>
      <c r="N109" s="5">
        <v>0.00127491413149983</v>
      </c>
      <c r="P109" s="10">
        <v>-1.77842020988464</v>
      </c>
      <c r="Q109" s="5">
        <v>0.000654558301903307</v>
      </c>
      <c r="S109" s="10">
        <v>-1.77842581272125</v>
      </c>
      <c r="T109" s="5">
        <v>0.00108278717380017</v>
      </c>
      <c r="V109" s="10">
        <v>-1.77537930011749</v>
      </c>
      <c r="W109" s="5">
        <v>0.00140745751559734</v>
      </c>
      <c r="Y109" s="10">
        <v>-1.77561330795288</v>
      </c>
      <c r="Z109" s="5">
        <v>0.00158292276319116</v>
      </c>
      <c r="AB109" s="10">
        <v>-1.77695572376251</v>
      </c>
      <c r="AC109" s="5">
        <v>0.000642787606921047</v>
      </c>
      <c r="AE109" s="10">
        <v>-1.78182470798492</v>
      </c>
      <c r="AF109" s="5">
        <v>0.000852751429192722</v>
      </c>
      <c r="AH109" s="10">
        <v>-1.77876996994019</v>
      </c>
      <c r="AI109" s="5">
        <v>0.000936343334615231</v>
      </c>
      <c r="AK109" s="10">
        <v>-1.78186810016632</v>
      </c>
      <c r="AL109" s="5">
        <v>0.000932073686271906</v>
      </c>
      <c r="AN109" s="10">
        <v>-1.77765345573425</v>
      </c>
      <c r="AO109" s="5">
        <v>0.00105901702772826</v>
      </c>
      <c r="AQ109" s="10">
        <v>-1.77713596820831</v>
      </c>
      <c r="AR109" s="5">
        <v>0.000510394864249974</v>
      </c>
      <c r="AT109" s="10">
        <v>-1.77990865707397</v>
      </c>
      <c r="AU109" s="5">
        <v>0.00172792305238545</v>
      </c>
    </row>
    <row r="110">
      <c r="A110" s="10">
        <v>-1.77130711078644</v>
      </c>
      <c r="B110" s="5">
        <v>0.00344292889349163</v>
      </c>
      <c r="D110" s="10">
        <v>-1.77318835258484</v>
      </c>
      <c r="E110" s="5">
        <v>0.00210135243833065</v>
      </c>
      <c r="G110" s="10">
        <v>-1.76713609695435</v>
      </c>
      <c r="H110" s="5">
        <v>0.00103467621374875</v>
      </c>
      <c r="J110" s="10">
        <v>-1.77272796630859</v>
      </c>
      <c r="K110" s="5">
        <v>0.00147928390651941</v>
      </c>
      <c r="M110" s="10">
        <v>-1.76835489273071</v>
      </c>
      <c r="N110" s="5">
        <v>0.000894453783985227</v>
      </c>
      <c r="P110" s="10">
        <v>-1.77342295646667</v>
      </c>
      <c r="Q110" s="5">
        <v>0.000675769813824445</v>
      </c>
      <c r="S110" s="10">
        <v>-1.77092611789703</v>
      </c>
      <c r="T110" s="5">
        <v>0.00102688593324274</v>
      </c>
      <c r="V110" s="10">
        <v>-1.77100384235382</v>
      </c>
      <c r="W110" s="5">
        <v>0.000469439692096785</v>
      </c>
      <c r="Y110" s="10">
        <v>-1.76780080795288</v>
      </c>
      <c r="Z110" s="5">
        <v>0.00114187516737729</v>
      </c>
      <c r="AB110" s="10">
        <v>-1.76945602893829</v>
      </c>
      <c r="AC110" s="5">
        <v>0.000519411521963775</v>
      </c>
      <c r="AE110" s="10">
        <v>-1.77432501316071</v>
      </c>
      <c r="AF110" s="5">
        <v>0.000949826557189226</v>
      </c>
      <c r="AH110" s="10">
        <v>-1.77158308029175</v>
      </c>
      <c r="AI110" s="5">
        <v>0.000865104491822422</v>
      </c>
      <c r="AK110" s="10">
        <v>-1.77405560016632</v>
      </c>
      <c r="AL110" s="5">
        <v>0.000527240161318332</v>
      </c>
      <c r="AN110" s="10">
        <v>-1.7707793712616</v>
      </c>
      <c r="AO110" s="5">
        <v>0.001155118457973</v>
      </c>
      <c r="AQ110" s="10">
        <v>-1.77369892597198</v>
      </c>
      <c r="AR110" s="5">
        <v>0.000808014185167849</v>
      </c>
      <c r="AT110" s="10">
        <v>-1.77240896224976</v>
      </c>
      <c r="AU110" s="5">
        <v>0.000726916012354195</v>
      </c>
    </row>
    <row r="111">
      <c r="A111" s="10">
        <v>-1.76380741596222</v>
      </c>
      <c r="B111" s="5">
        <v>0.00297023728489876</v>
      </c>
      <c r="D111" s="10">
        <v>-1.76693606376648</v>
      </c>
      <c r="E111" s="5">
        <v>0.00231155264191329</v>
      </c>
      <c r="G111" s="10">
        <v>-1.76057386398315</v>
      </c>
      <c r="H111" s="5">
        <v>0.00124213693197817</v>
      </c>
      <c r="J111" s="10">
        <v>-1.76929092407227</v>
      </c>
      <c r="K111" s="5">
        <v>0.00154973624739796</v>
      </c>
      <c r="M111" s="10">
        <v>-1.76116800308228</v>
      </c>
      <c r="N111" s="5">
        <v>0.000351345574017614</v>
      </c>
      <c r="P111" s="10">
        <v>-1.76592326164246</v>
      </c>
      <c r="Q111" s="5">
        <v>0.000781827548053116</v>
      </c>
      <c r="S111" s="10">
        <v>-1.76655066013336</v>
      </c>
      <c r="T111" s="5">
        <v>0.000850699085276574</v>
      </c>
      <c r="V111" s="10">
        <v>-1.76381695270538</v>
      </c>
      <c r="W111" s="5">
        <v>0.00081327895168215</v>
      </c>
      <c r="Y111" s="10">
        <v>-1.76123952865601</v>
      </c>
      <c r="Z111" s="5">
        <v>0.000742229516617954</v>
      </c>
      <c r="AB111" s="10">
        <v>-1.76319992542267</v>
      </c>
      <c r="AC111" s="5">
        <v>0.000366518535884097</v>
      </c>
      <c r="AE111" s="10">
        <v>-1.76901495456696</v>
      </c>
      <c r="AF111" s="5">
        <v>0.00121192936785519</v>
      </c>
      <c r="AH111" s="10">
        <v>-1.76439619064331</v>
      </c>
      <c r="AI111" s="5">
        <v>0.00103872257750481</v>
      </c>
      <c r="AK111" s="10">
        <v>-1.76874172687531</v>
      </c>
      <c r="AL111" s="5">
        <v>0.000675572780892253</v>
      </c>
      <c r="AN111" s="10">
        <v>-1.76327967643738</v>
      </c>
      <c r="AO111" s="5">
        <v>0.000505007919855416</v>
      </c>
      <c r="AQ111" s="10">
        <v>-1.76869785785675</v>
      </c>
      <c r="AR111" s="5">
        <v>0.000939055578783154</v>
      </c>
      <c r="AT111" s="10">
        <v>-1.7655348777771</v>
      </c>
      <c r="AU111" s="5">
        <v>0.000543629634194076</v>
      </c>
    </row>
    <row r="112">
      <c r="A112" s="10">
        <v>-1.75911915302277</v>
      </c>
      <c r="B112" s="5">
        <v>0.00242380774579942</v>
      </c>
      <c r="D112" s="10">
        <v>-1.76256060600281</v>
      </c>
      <c r="E112" s="5">
        <v>0.00221142661757767</v>
      </c>
      <c r="G112" s="10">
        <v>-1.75713586807251</v>
      </c>
      <c r="H112" s="5">
        <v>0.00146900967229158</v>
      </c>
      <c r="J112" s="10">
        <v>-1.76335144042969</v>
      </c>
      <c r="K112" s="5">
        <v>0.00107570912223309</v>
      </c>
      <c r="M112" s="10">
        <v>-1.75585412979126</v>
      </c>
      <c r="N112" s="5">
        <v>0.00063242221949622</v>
      </c>
      <c r="P112" s="10">
        <v>-1.75935816764832</v>
      </c>
      <c r="Q112" s="5">
        <v>0.000797039712779224</v>
      </c>
      <c r="S112" s="10">
        <v>-1.76217520236969</v>
      </c>
      <c r="T112" s="5">
        <v>0.000725410878658295</v>
      </c>
      <c r="V112" s="10">
        <v>-1.75663006305695</v>
      </c>
      <c r="W112" s="5">
        <v>0.000799706438556314</v>
      </c>
      <c r="Y112" s="10">
        <v>-1.75686407089233</v>
      </c>
      <c r="Z112" s="5">
        <v>0.00112063798587769</v>
      </c>
      <c r="AB112" s="10">
        <v>-1.75882828235626</v>
      </c>
      <c r="AC112" s="5">
        <v>0.00103691185358912</v>
      </c>
      <c r="AE112" s="10">
        <v>-1.76463949680328</v>
      </c>
      <c r="AF112" s="5">
        <v>0.00141557131428272</v>
      </c>
      <c r="AH112" s="10">
        <v>-1.75939893722534</v>
      </c>
      <c r="AI112" s="5">
        <v>0.000877688580658287</v>
      </c>
      <c r="AK112" s="10">
        <v>-1.7643700838089</v>
      </c>
      <c r="AL112" s="5">
        <v>0.000851744669489563</v>
      </c>
      <c r="AN112" s="10">
        <v>-1.75828242301941</v>
      </c>
      <c r="AO112" s="5">
        <v>0.000787398428656161</v>
      </c>
      <c r="AQ112" s="10">
        <v>-1.76119816303253</v>
      </c>
      <c r="AR112" s="5">
        <v>0.0011922538978979</v>
      </c>
      <c r="AT112" s="10">
        <v>-1.76085042953491</v>
      </c>
      <c r="AU112" s="5">
        <v>0.000342134502716362</v>
      </c>
    </row>
    <row r="113">
      <c r="A113" s="10">
        <v>-1.75443184375763</v>
      </c>
      <c r="B113" s="5">
        <v>0.00361314974725246</v>
      </c>
      <c r="D113" s="10">
        <v>-1.75725054740906</v>
      </c>
      <c r="E113" s="5">
        <v>0.00222829449921846</v>
      </c>
      <c r="G113" s="10">
        <v>-1.75182390213013</v>
      </c>
      <c r="H113" s="5">
        <v>0.00150763045530766</v>
      </c>
      <c r="J113" s="10">
        <v>-1.75585174560547</v>
      </c>
      <c r="K113" s="5">
        <v>0.000571818731259555</v>
      </c>
      <c r="M113" s="10">
        <v>-1.75148057937622</v>
      </c>
      <c r="N113" s="5">
        <v>0.00124076451174915</v>
      </c>
      <c r="P113" s="10">
        <v>-1.75467371940613</v>
      </c>
      <c r="Q113" s="5">
        <v>0.00126733619254082</v>
      </c>
      <c r="S113" s="10">
        <v>-1.75530111789703</v>
      </c>
      <c r="T113" s="5">
        <v>0.000775004213210195</v>
      </c>
      <c r="V113" s="10">
        <v>-1.75162899494171</v>
      </c>
      <c r="W113" s="5">
        <v>0.000966455671004951</v>
      </c>
      <c r="Y113" s="10">
        <v>-1.75186491012573</v>
      </c>
      <c r="Z113" s="5">
        <v>0.00108438450843096</v>
      </c>
      <c r="AB113" s="10">
        <v>-1.75320541858673</v>
      </c>
      <c r="AC113" s="5">
        <v>0.000886142312083393</v>
      </c>
      <c r="AE113" s="10">
        <v>-1.75807440280914</v>
      </c>
      <c r="AF113" s="5">
        <v>0.00121106649748981</v>
      </c>
      <c r="AH113" s="10">
        <v>-1.7550196647644</v>
      </c>
      <c r="AI113" s="5">
        <v>0.00115005986299366</v>
      </c>
      <c r="AK113" s="10">
        <v>-1.75811779499054</v>
      </c>
      <c r="AL113" s="5">
        <v>0.00144273799378425</v>
      </c>
      <c r="AN113" s="10">
        <v>-1.75390315055847</v>
      </c>
      <c r="AO113" s="5">
        <v>0.000991006731055677</v>
      </c>
      <c r="AQ113" s="10">
        <v>-1.75463688373566</v>
      </c>
      <c r="AR113" s="5">
        <v>0.000857321254443377</v>
      </c>
      <c r="AT113" s="10">
        <v>-1.75615835189819</v>
      </c>
      <c r="AU113" s="5">
        <v>0.00102544506080449</v>
      </c>
    </row>
    <row r="114">
      <c r="A114" s="10">
        <v>-1.74724495410919</v>
      </c>
      <c r="B114" s="5">
        <v>0.00380648183636367</v>
      </c>
      <c r="D114" s="10">
        <v>-1.74943804740906</v>
      </c>
      <c r="E114" s="5">
        <v>0.00286689586937428</v>
      </c>
      <c r="G114" s="10">
        <v>-1.74432325363159</v>
      </c>
      <c r="H114" s="5">
        <v>0.00148053513839841</v>
      </c>
      <c r="J114" s="10">
        <v>-1.74991226196289</v>
      </c>
      <c r="K114" s="5">
        <v>0.000822291651275009</v>
      </c>
      <c r="M114" s="10">
        <v>-1.74491739273071</v>
      </c>
      <c r="N114" s="5">
        <v>0.00126703339628875</v>
      </c>
      <c r="P114" s="10">
        <v>-1.74967265129089</v>
      </c>
      <c r="Q114" s="5">
        <v>0.00166071392595768</v>
      </c>
      <c r="S114" s="10">
        <v>-1.7481142282486</v>
      </c>
      <c r="T114" s="5">
        <v>0.00103993690572679</v>
      </c>
      <c r="V114" s="10">
        <v>-1.74694454669952</v>
      </c>
      <c r="W114" s="5">
        <v>0.000515758874826133</v>
      </c>
      <c r="Y114" s="10">
        <v>-1.74405241012573</v>
      </c>
      <c r="Z114" s="5">
        <v>0.00158420961815864</v>
      </c>
      <c r="AB114" s="10">
        <v>-1.74570572376251</v>
      </c>
      <c r="AC114" s="5">
        <v>0.00064809643663466</v>
      </c>
      <c r="AE114" s="10">
        <v>-1.75026190280914</v>
      </c>
      <c r="AF114" s="5">
        <v>0.00117957079783082</v>
      </c>
      <c r="AH114" s="10">
        <v>-1.74814558029175</v>
      </c>
      <c r="AI114" s="5">
        <v>0.0014947367599234</v>
      </c>
      <c r="AK114" s="10">
        <v>-1.75030529499054</v>
      </c>
      <c r="AL114" s="5">
        <v>0.0012888798955828</v>
      </c>
      <c r="AN114" s="10">
        <v>-1.74702906608582</v>
      </c>
      <c r="AO114" s="5">
        <v>0.000479028909467161</v>
      </c>
      <c r="AQ114" s="10">
        <v>-1.7499486207962</v>
      </c>
      <c r="AR114" s="5">
        <v>0.00061100791208446</v>
      </c>
      <c r="AT114" s="10">
        <v>-1.74897146224976</v>
      </c>
      <c r="AU114" s="5">
        <v>0.0011476359795779</v>
      </c>
    </row>
    <row r="115">
      <c r="A115" s="10">
        <v>-1.73943245410919</v>
      </c>
      <c r="B115" s="5">
        <v>0.00306561938486993</v>
      </c>
      <c r="D115" s="10">
        <v>-1.74225115776062</v>
      </c>
      <c r="E115" s="5">
        <v>0.00242141052149236</v>
      </c>
      <c r="G115" s="10">
        <v>-1.7377610206604</v>
      </c>
      <c r="H115" s="5">
        <v>0.00116307532880455</v>
      </c>
      <c r="J115" s="10">
        <v>-1.74554061889648</v>
      </c>
      <c r="K115" s="5">
        <v>0.000974131980910897</v>
      </c>
      <c r="M115" s="10">
        <v>-1.73710489273071</v>
      </c>
      <c r="N115" s="5">
        <v>0.00131190940737724</v>
      </c>
      <c r="P115" s="10">
        <v>-1.74217295646667</v>
      </c>
      <c r="Q115" s="5">
        <v>0.00142438733018935</v>
      </c>
      <c r="S115" s="10">
        <v>-1.74280035495758</v>
      </c>
      <c r="T115" s="5">
        <v>0.00106995389796793</v>
      </c>
      <c r="V115" s="10">
        <v>-1.7400666475296</v>
      </c>
      <c r="W115" s="5">
        <v>0.000623262603767216</v>
      </c>
      <c r="Y115" s="10">
        <v>-1.73655080795288</v>
      </c>
      <c r="Z115" s="5">
        <v>0.00110326206777245</v>
      </c>
      <c r="AB115" s="10">
        <v>-1.73851883411407</v>
      </c>
      <c r="AC115" s="5">
        <v>0.000963225960731506</v>
      </c>
      <c r="AE115" s="10">
        <v>-1.74401342868805</v>
      </c>
      <c r="AF115" s="5">
        <v>0.00110665685497224</v>
      </c>
      <c r="AH115" s="10">
        <v>-1.74033308029175</v>
      </c>
      <c r="AI115" s="5">
        <v>0.00148385879583657</v>
      </c>
      <c r="AK115" s="10">
        <v>-1.74374401569366</v>
      </c>
      <c r="AL115" s="5">
        <v>0.000761639734264463</v>
      </c>
      <c r="AN115" s="10">
        <v>-1.73921656608582</v>
      </c>
      <c r="AO115" s="5">
        <v>0.000809998018667102</v>
      </c>
      <c r="AQ115" s="10">
        <v>-1.74494755268097</v>
      </c>
      <c r="AR115" s="5">
        <v>0.00163201976101846</v>
      </c>
      <c r="AT115" s="10">
        <v>-1.74115896224976</v>
      </c>
      <c r="AU115" s="5">
        <v>0.000222579008550383</v>
      </c>
    </row>
    <row r="116">
      <c r="A116" s="10">
        <v>-1.73443233966827</v>
      </c>
      <c r="B116" s="5">
        <v>0.00277818855829537</v>
      </c>
      <c r="D116" s="10">
        <v>-1.73787569999695</v>
      </c>
      <c r="E116" s="5">
        <v>0.00305633572861552</v>
      </c>
      <c r="G116" s="10">
        <v>-1.73307371139526</v>
      </c>
      <c r="H116" s="5">
        <v>0.00162854825612158</v>
      </c>
      <c r="J116" s="10">
        <v>-1.73991394042969</v>
      </c>
      <c r="K116" s="5">
        <v>0.001265614409931</v>
      </c>
      <c r="M116" s="10">
        <v>-1.73116731643677</v>
      </c>
      <c r="N116" s="5">
        <v>0.00162078684661537</v>
      </c>
      <c r="P116" s="10">
        <v>-1.73467326164246</v>
      </c>
      <c r="Q116" s="5">
        <v>0.00109143042936921</v>
      </c>
      <c r="S116" s="10">
        <v>-1.73842680454254</v>
      </c>
      <c r="T116" s="5">
        <v>0.000862662389408797</v>
      </c>
      <c r="V116" s="10">
        <v>-1.7322541475296</v>
      </c>
      <c r="W116" s="5">
        <v>0.000944480823818594</v>
      </c>
      <c r="Y116" s="10">
        <v>-1.73186445236206</v>
      </c>
      <c r="Z116" s="5">
        <v>0.000843696296215057</v>
      </c>
      <c r="AB116" s="10">
        <v>-1.73382675647736</v>
      </c>
      <c r="AC116" s="5">
        <v>0.00085768720600754</v>
      </c>
      <c r="AE116" s="10">
        <v>-1.73963797092438</v>
      </c>
      <c r="AF116" s="5">
        <v>0.00101173890288919</v>
      </c>
      <c r="AH116" s="10">
        <v>-1.73439741134644</v>
      </c>
      <c r="AI116" s="5">
        <v>0.00177926546894014</v>
      </c>
      <c r="AK116" s="10">
        <v>-1.73968136310577</v>
      </c>
      <c r="AL116" s="5">
        <v>0.000743788841646165</v>
      </c>
      <c r="AN116" s="10">
        <v>-1.7332808971405</v>
      </c>
      <c r="AO116" s="5">
        <v>0.000939048710279167</v>
      </c>
      <c r="AQ116" s="10">
        <v>-1.73776066303253</v>
      </c>
      <c r="AR116" s="5">
        <v>0.000824005575850606</v>
      </c>
      <c r="AT116" s="10">
        <v>-1.73584890365601</v>
      </c>
      <c r="AU116" s="5">
        <v>0.000233839731663466</v>
      </c>
    </row>
    <row r="117">
      <c r="A117" s="10">
        <v>-1.7300568819046</v>
      </c>
      <c r="B117" s="5">
        <v>0.00359792518429458</v>
      </c>
      <c r="D117" s="10">
        <v>-1.7331874370575</v>
      </c>
      <c r="E117" s="5">
        <v>0.00285565108060837</v>
      </c>
      <c r="G117" s="10">
        <v>-1.72807359695435</v>
      </c>
      <c r="H117" s="5">
        <v>0.00163663632702082</v>
      </c>
      <c r="J117" s="10">
        <v>-1.73210144042969</v>
      </c>
      <c r="K117" s="5">
        <v>0.000958569173235446</v>
      </c>
      <c r="M117" s="10">
        <v>-1.72710466384888</v>
      </c>
      <c r="N117" s="5">
        <v>0.000927508575841784</v>
      </c>
      <c r="P117" s="10">
        <v>-1.729984998703</v>
      </c>
      <c r="Q117" s="5">
        <v>0.000580639229156077</v>
      </c>
      <c r="S117" s="10">
        <v>-1.73186361789703</v>
      </c>
      <c r="T117" s="5">
        <v>0.00115065171848983</v>
      </c>
      <c r="V117" s="10">
        <v>-1.72663128376007</v>
      </c>
      <c r="W117" s="5">
        <v>0.00134325679391623</v>
      </c>
      <c r="Y117" s="10">
        <v>-1.72717618942261</v>
      </c>
      <c r="Z117" s="5">
        <v>0.000916203192900866</v>
      </c>
      <c r="AB117" s="10">
        <v>-1.72914230823517</v>
      </c>
      <c r="AC117" s="5">
        <v>0.000360997306415811</v>
      </c>
      <c r="AE117" s="10">
        <v>-1.73401510715485</v>
      </c>
      <c r="AF117" s="5">
        <v>0.00136164086870849</v>
      </c>
      <c r="AH117" s="10">
        <v>-1.73033094406128</v>
      </c>
      <c r="AI117" s="5">
        <v>0.00189294933807105</v>
      </c>
      <c r="AK117" s="10">
        <v>-1.73436748981476</v>
      </c>
      <c r="AL117" s="5">
        <v>0.000719137664418668</v>
      </c>
      <c r="AN117" s="10">
        <v>-1.72921442985535</v>
      </c>
      <c r="AO117" s="5">
        <v>0.00121235684491694</v>
      </c>
      <c r="AQ117" s="10">
        <v>-1.73026096820831</v>
      </c>
      <c r="AR117" s="5">
        <v>0.000698738964274526</v>
      </c>
      <c r="AT117" s="10">
        <v>-1.73146963119507</v>
      </c>
      <c r="AU117" s="5">
        <v>0.000484211312141269</v>
      </c>
    </row>
    <row r="118">
      <c r="A118" s="10">
        <v>-1.72286903858185</v>
      </c>
      <c r="B118" s="5">
        <v>0.00432081194594502</v>
      </c>
      <c r="D118" s="10">
        <v>-1.7253749370575</v>
      </c>
      <c r="E118" s="5">
        <v>0.00244779326021671</v>
      </c>
      <c r="G118" s="10">
        <v>-1.72088575363159</v>
      </c>
      <c r="H118" s="5">
        <v>0.001399653730914</v>
      </c>
      <c r="J118" s="10">
        <v>-1.72522735595703</v>
      </c>
      <c r="K118" s="5">
        <v>0.000510830315761268</v>
      </c>
      <c r="M118" s="10">
        <v>-1.72116708755493</v>
      </c>
      <c r="N118" s="5">
        <v>0.00112430611625314</v>
      </c>
      <c r="P118" s="10">
        <v>-1.72529673576355</v>
      </c>
      <c r="Q118" s="5">
        <v>0.000289891060674563</v>
      </c>
      <c r="S118" s="10">
        <v>-1.72405111789703</v>
      </c>
      <c r="T118" s="5">
        <v>0.00116848782636225</v>
      </c>
      <c r="V118" s="10">
        <v>-1.72256863117218</v>
      </c>
      <c r="W118" s="5">
        <v>0.000860675470903516</v>
      </c>
      <c r="Y118" s="10">
        <v>-1.72030210494995</v>
      </c>
      <c r="Z118" s="5">
        <v>0.00117684155702591</v>
      </c>
      <c r="AB118" s="10">
        <v>-1.72164261341095</v>
      </c>
      <c r="AC118" s="5">
        <v>0.000911836919840425</v>
      </c>
      <c r="AE118" s="10">
        <v>-1.72588980197906</v>
      </c>
      <c r="AF118" s="5">
        <v>0.00109177199192345</v>
      </c>
      <c r="AH118" s="10">
        <v>-1.72408246994019</v>
      </c>
      <c r="AI118" s="5">
        <v>0.000944234954658896</v>
      </c>
      <c r="AK118" s="10">
        <v>-1.72624218463898</v>
      </c>
      <c r="AL118" s="5">
        <v>0.000443723169155419</v>
      </c>
      <c r="AN118" s="10">
        <v>-1.72296595573425</v>
      </c>
      <c r="AO118" s="5">
        <v>0.00112259178422391</v>
      </c>
      <c r="AQ118" s="10">
        <v>-1.72525990009308</v>
      </c>
      <c r="AR118" s="5">
        <v>0.000581912172492594</v>
      </c>
      <c r="AT118" s="10">
        <v>-1.72490835189819</v>
      </c>
      <c r="AU118" s="5">
        <v>0.000534046033862978</v>
      </c>
    </row>
    <row r="119">
      <c r="A119" s="10">
        <v>-1.71505653858185</v>
      </c>
      <c r="B119" s="5">
        <v>0.00378226931206882</v>
      </c>
      <c r="D119" s="10">
        <v>-1.71787524223328</v>
      </c>
      <c r="E119" s="5">
        <v>0.00216060620732605</v>
      </c>
      <c r="G119" s="10">
        <v>-1.71338605880737</v>
      </c>
      <c r="H119" s="5">
        <v>0.00136002188082784</v>
      </c>
      <c r="J119" s="10">
        <v>-1.72053909301758</v>
      </c>
      <c r="K119" s="5">
        <v>0.000898422033060342</v>
      </c>
      <c r="M119" s="10">
        <v>-1.71304178237915</v>
      </c>
      <c r="N119" s="5">
        <v>0.000741656753234565</v>
      </c>
      <c r="P119" s="10">
        <v>-1.71842265129089</v>
      </c>
      <c r="Q119" s="5">
        <v>0.00115399376954883</v>
      </c>
      <c r="S119" s="10">
        <v>-1.71780073642731</v>
      </c>
      <c r="T119" s="5">
        <v>0.00128094293177128</v>
      </c>
      <c r="V119" s="10">
        <v>-1.71631634235382</v>
      </c>
      <c r="W119" s="5">
        <v>0.000179029084392823</v>
      </c>
      <c r="Y119" s="10">
        <v>-1.71248960494995</v>
      </c>
      <c r="Z119" s="5">
        <v>0.00100243894848973</v>
      </c>
      <c r="AB119" s="10">
        <v>-1.71414291858673</v>
      </c>
      <c r="AC119" s="5">
        <v>0.00165719003416598</v>
      </c>
      <c r="AE119" s="10">
        <v>-1.71901190280914</v>
      </c>
      <c r="AF119" s="5">
        <v>0.000712747336365283</v>
      </c>
      <c r="AH119" s="10">
        <v>-1.7159571647644</v>
      </c>
      <c r="AI119" s="5">
        <v>0.00125115958508104</v>
      </c>
      <c r="AK119" s="10">
        <v>-1.71936810016632</v>
      </c>
      <c r="AL119" s="5">
        <v>0.00139598548412323</v>
      </c>
      <c r="AN119" s="10">
        <v>-1.71484065055847</v>
      </c>
      <c r="AO119" s="5">
        <v>0.00128036714158952</v>
      </c>
      <c r="AQ119" s="10">
        <v>-1.72088444232941</v>
      </c>
      <c r="AR119" s="5">
        <v>0.000822228845208883</v>
      </c>
      <c r="AT119" s="10">
        <v>-1.71678304672241</v>
      </c>
      <c r="AU119" s="5">
        <v>0.0010707275941968</v>
      </c>
    </row>
    <row r="120">
      <c r="A120" s="10">
        <v>-1.71005737781525</v>
      </c>
      <c r="B120" s="5">
        <v>0.00357628078199923</v>
      </c>
      <c r="D120" s="10">
        <v>-1.71318697929382</v>
      </c>
      <c r="E120" s="5">
        <v>0.00312380702234805</v>
      </c>
      <c r="G120" s="10">
        <v>-1.70838594436646</v>
      </c>
      <c r="H120" s="5">
        <v>0.00131149287335575</v>
      </c>
      <c r="J120" s="10">
        <v>-1.71553802490234</v>
      </c>
      <c r="K120" s="5">
        <v>0.0014584637247026</v>
      </c>
      <c r="M120" s="10">
        <v>-1.70648050308228</v>
      </c>
      <c r="N120" s="5">
        <v>0.000476341549074277</v>
      </c>
      <c r="P120" s="10">
        <v>-1.71061015129089</v>
      </c>
      <c r="Q120" s="5">
        <v>0.00129326153546572</v>
      </c>
      <c r="S120" s="10">
        <v>-1.71373808383942</v>
      </c>
      <c r="T120" s="5">
        <v>0.00125114351976663</v>
      </c>
      <c r="V120" s="10">
        <v>-1.70819485187531</v>
      </c>
      <c r="W120" s="5">
        <v>0.00044272534432821</v>
      </c>
      <c r="Y120" s="10">
        <v>-1.70717573165894</v>
      </c>
      <c r="Z120" s="5">
        <v>0.00149110925849527</v>
      </c>
      <c r="AB120" s="10">
        <v>-1.70913803577423</v>
      </c>
      <c r="AC120" s="5">
        <v>0.00123715912923217</v>
      </c>
      <c r="AE120" s="10">
        <v>-1.71494925022125</v>
      </c>
      <c r="AF120" s="5">
        <v>0.000695921014994383</v>
      </c>
      <c r="AH120" s="10">
        <v>-1.70970869064331</v>
      </c>
      <c r="AI120" s="5">
        <v>0.00163017597515136</v>
      </c>
      <c r="AK120" s="10">
        <v>-1.71499264240265</v>
      </c>
      <c r="AL120" s="5">
        <v>0.000686836079694331</v>
      </c>
      <c r="AN120" s="10">
        <v>-1.70859217643738</v>
      </c>
      <c r="AO120" s="5">
        <v>0.00133000209461898</v>
      </c>
      <c r="AQ120" s="10">
        <v>-1.71401035785675</v>
      </c>
      <c r="AR120" s="5">
        <v>0.000375577685190365</v>
      </c>
      <c r="AT120" s="10">
        <v>-1.71116018295288</v>
      </c>
      <c r="AU120" s="5">
        <v>0.00096363079501316</v>
      </c>
    </row>
    <row r="121">
      <c r="A121" s="10">
        <v>-1.7066193819046</v>
      </c>
      <c r="B121" s="5">
        <v>0.00336478906683624</v>
      </c>
      <c r="D121" s="10">
        <v>-1.70849871635437</v>
      </c>
      <c r="E121" s="5">
        <v>0.00234290957450867</v>
      </c>
      <c r="G121" s="10">
        <v>-1.70401048660278</v>
      </c>
      <c r="H121" s="5">
        <v>0.00147042493335903</v>
      </c>
      <c r="J121" s="10">
        <v>-1.70803833007813</v>
      </c>
      <c r="K121" s="5">
        <v>0.00136992544867098</v>
      </c>
      <c r="M121" s="10">
        <v>-1.70241785049438</v>
      </c>
      <c r="N121" s="5">
        <v>0.000950712827034295</v>
      </c>
      <c r="P121" s="10">
        <v>-1.70529627799988</v>
      </c>
      <c r="Q121" s="5">
        <v>0.00108414562419057</v>
      </c>
      <c r="S121" s="10">
        <v>-1.70780050754547</v>
      </c>
      <c r="T121" s="5">
        <v>0.000704311823938042</v>
      </c>
      <c r="V121" s="10">
        <v>-1.70225536823273</v>
      </c>
      <c r="W121" s="5">
        <v>0.000810693891253322</v>
      </c>
      <c r="Y121" s="10">
        <v>-1.7028021812439</v>
      </c>
      <c r="Z121" s="5">
        <v>0.00142761215101928</v>
      </c>
      <c r="AB121" s="10">
        <v>-1.70476639270782</v>
      </c>
      <c r="AC121" s="5">
        <v>0.000772534287534654</v>
      </c>
      <c r="AE121" s="10">
        <v>-1.7096391916275</v>
      </c>
      <c r="AF121" s="5">
        <v>0.0011288762325421</v>
      </c>
      <c r="AH121" s="10">
        <v>-1.70596265792847</v>
      </c>
      <c r="AI121" s="5">
        <v>0.00106751685962081</v>
      </c>
      <c r="AK121" s="10">
        <v>-1.70999157428741</v>
      </c>
      <c r="AL121" s="5">
        <v>0.00055104133207351</v>
      </c>
      <c r="AN121" s="10">
        <v>-1.70452570915222</v>
      </c>
      <c r="AO121" s="5">
        <v>0.000947285909205675</v>
      </c>
      <c r="AQ121" s="10">
        <v>-1.70588505268097</v>
      </c>
      <c r="AR121" s="5">
        <v>0.000295842357445508</v>
      </c>
      <c r="AT121" s="10">
        <v>-1.70709371566772</v>
      </c>
      <c r="AU121" s="5">
        <v>0.00151684426236898</v>
      </c>
    </row>
    <row r="122">
      <c r="A122" s="10">
        <v>-1.70005714893341</v>
      </c>
      <c r="B122" s="5">
        <v>0.00355390249751508</v>
      </c>
      <c r="D122" s="10">
        <v>-1.70099902153015</v>
      </c>
      <c r="E122" s="5">
        <v>0.0027935856487602</v>
      </c>
      <c r="G122" s="10">
        <v>-1.69682359695435</v>
      </c>
      <c r="H122" s="5">
        <v>0.00128358881920576</v>
      </c>
      <c r="J122" s="10">
        <v>-1.70053863525391</v>
      </c>
      <c r="K122" s="5">
        <v>0.00141366885509342</v>
      </c>
      <c r="M122" s="10">
        <v>-1.69679307937622</v>
      </c>
      <c r="N122" s="5">
        <v>0.000655845156870782</v>
      </c>
      <c r="P122" s="10">
        <v>-1.70123362541199</v>
      </c>
      <c r="Q122" s="5">
        <v>0.000791469181422144</v>
      </c>
      <c r="S122" s="10">
        <v>-1.69967520236969</v>
      </c>
      <c r="T122" s="5">
        <v>0.00120677053928375</v>
      </c>
      <c r="V122" s="10">
        <v>-1.69819271564484</v>
      </c>
      <c r="W122" s="5">
        <v>0.000696296105161309</v>
      </c>
      <c r="Y122" s="10">
        <v>-1.69592618942261</v>
      </c>
      <c r="Z122" s="5">
        <v>0.00131992448586971</v>
      </c>
      <c r="AB122" s="10">
        <v>-1.69726669788361</v>
      </c>
      <c r="AC122" s="5">
        <v>0.000877860642503947</v>
      </c>
      <c r="AE122" s="10">
        <v>-1.70151388645172</v>
      </c>
      <c r="AF122" s="5">
        <v>0.0015510453376919</v>
      </c>
      <c r="AH122" s="10">
        <v>-1.69970655441284</v>
      </c>
      <c r="AI122" s="5">
        <v>0.000732011452782899</v>
      </c>
      <c r="AK122" s="10">
        <v>-1.7018700838089</v>
      </c>
      <c r="AL122" s="5">
        <v>0.000773965613916516</v>
      </c>
      <c r="AN122" s="10">
        <v>-1.69859004020691</v>
      </c>
      <c r="AO122" s="5">
        <v>0.00075761741027236</v>
      </c>
      <c r="AQ122" s="10">
        <v>-1.70057499408722</v>
      </c>
      <c r="AR122" s="5">
        <v>0.00040867121424526</v>
      </c>
      <c r="AT122" s="10">
        <v>-1.70021963119507</v>
      </c>
      <c r="AU122" s="5">
        <v>0.000999329728074372</v>
      </c>
    </row>
    <row r="123">
      <c r="A123" s="10">
        <v>-1.69255745410919</v>
      </c>
      <c r="B123" s="5">
        <v>0.00295666349120438</v>
      </c>
      <c r="D123" s="10">
        <v>-1.69349932670593</v>
      </c>
      <c r="E123" s="5">
        <v>0.00261257984675467</v>
      </c>
      <c r="G123" s="10">
        <v>-1.68901109695435</v>
      </c>
      <c r="H123" s="5">
        <v>0.00108987756539136</v>
      </c>
      <c r="J123" s="10">
        <v>-1.69585037231445</v>
      </c>
      <c r="K123" s="5">
        <v>0.000438485469203442</v>
      </c>
      <c r="M123" s="10">
        <v>-1.68835496902466</v>
      </c>
      <c r="N123" s="5">
        <v>0.000481814233353361</v>
      </c>
      <c r="P123" s="10">
        <v>-1.69404673576355</v>
      </c>
      <c r="Q123" s="5">
        <v>0.000615563243627548</v>
      </c>
      <c r="S123" s="10">
        <v>-1.69311392307281</v>
      </c>
      <c r="T123" s="5">
        <v>0.00100448203738779</v>
      </c>
      <c r="V123" s="10">
        <v>-1.69225704669952</v>
      </c>
      <c r="W123" s="5">
        <v>0.000595040211919695</v>
      </c>
      <c r="Y123" s="10">
        <v>-1.68780088424683</v>
      </c>
      <c r="Z123" s="5">
        <v>0.00156962254550308</v>
      </c>
      <c r="AB123" s="10">
        <v>-1.68945419788361</v>
      </c>
      <c r="AC123" s="5">
        <v>0.00068398384610191</v>
      </c>
      <c r="AE123" s="10">
        <v>-1.69432699680328</v>
      </c>
      <c r="AF123" s="5">
        <v>0.000918115139938891</v>
      </c>
      <c r="AH123" s="10">
        <v>-1.69126844406128</v>
      </c>
      <c r="AI123" s="5">
        <v>0.00070428365143016</v>
      </c>
      <c r="AK123" s="10">
        <v>-1.6946793794632</v>
      </c>
      <c r="AL123" s="5">
        <v>0.000799679313786328</v>
      </c>
      <c r="AN123" s="10">
        <v>-1.69046473503113</v>
      </c>
      <c r="AO123" s="5">
        <v>0.000985937775112689</v>
      </c>
      <c r="AQ123" s="10">
        <v>-1.69619953632355</v>
      </c>
      <c r="AR123" s="5">
        <v>0.000707400962710381</v>
      </c>
      <c r="AT123" s="10">
        <v>-1.69209432601929</v>
      </c>
      <c r="AU123" s="5">
        <v>0.000721884542144835</v>
      </c>
    </row>
    <row r="124">
      <c r="A124" s="10">
        <v>-1.68693172931671</v>
      </c>
      <c r="B124" s="5">
        <v>0.00246893055737019</v>
      </c>
      <c r="D124" s="10">
        <v>-1.68912386894226</v>
      </c>
      <c r="E124" s="5">
        <v>0.00162732100579888</v>
      </c>
      <c r="G124" s="10">
        <v>-1.68369817733765</v>
      </c>
      <c r="H124" s="5">
        <v>0.00177999876905233</v>
      </c>
      <c r="J124" s="10">
        <v>-1.69116592407227</v>
      </c>
      <c r="K124" s="5">
        <v>0.00159095588605851</v>
      </c>
      <c r="M124" s="10">
        <v>-1.68179178237915</v>
      </c>
      <c r="N124" s="5">
        <v>0.000483346404507756</v>
      </c>
      <c r="P124" s="10">
        <v>-1.68623423576355</v>
      </c>
      <c r="Q124" s="5">
        <v>0.000241683010244742</v>
      </c>
      <c r="S124" s="10">
        <v>-1.68905127048492</v>
      </c>
      <c r="T124" s="5">
        <v>0.00120829290244728</v>
      </c>
      <c r="V124" s="10">
        <v>-1.68381893634796</v>
      </c>
      <c r="W124" s="5">
        <v>0.00104013527743518</v>
      </c>
      <c r="Y124" s="10">
        <v>-1.68280172348022</v>
      </c>
      <c r="Z124" s="5">
        <v>0.00125621282495558</v>
      </c>
      <c r="AB124" s="10">
        <v>-1.68476212024689</v>
      </c>
      <c r="AC124" s="5">
        <v>0.000333603966282681</v>
      </c>
      <c r="AE124" s="10">
        <v>-1.69057714939117</v>
      </c>
      <c r="AF124" s="5">
        <v>0.000765383709222078</v>
      </c>
      <c r="AH124" s="10">
        <v>-1.68533277511597</v>
      </c>
      <c r="AI124" s="5">
        <v>0.000652027607429773</v>
      </c>
      <c r="AK124" s="10">
        <v>-1.69092953205109</v>
      </c>
      <c r="AL124" s="5">
        <v>0.000386770290788263</v>
      </c>
      <c r="AN124" s="10">
        <v>-1.68421626091003</v>
      </c>
      <c r="AO124" s="5">
        <v>0.000750647508539259</v>
      </c>
      <c r="AQ124" s="10">
        <v>-1.68932163715363</v>
      </c>
      <c r="AR124" s="5">
        <v>0.000808680430054665</v>
      </c>
      <c r="AT124" s="10">
        <v>-1.68647146224976</v>
      </c>
      <c r="AU124" s="5">
        <v>0.0012257422786206</v>
      </c>
    </row>
    <row r="125">
      <c r="A125" s="10">
        <v>-1.68255722522736</v>
      </c>
      <c r="B125" s="5">
        <v>0.00261292071081698</v>
      </c>
      <c r="D125" s="10">
        <v>-1.68537402153015</v>
      </c>
      <c r="E125" s="5">
        <v>0.0018076776759699</v>
      </c>
      <c r="G125" s="10">
        <v>-1.67963552474976</v>
      </c>
      <c r="H125" s="5">
        <v>0.00128520641010255</v>
      </c>
      <c r="J125" s="10">
        <v>-1.68366241455078</v>
      </c>
      <c r="K125" s="5">
        <v>0.00135015673004091</v>
      </c>
      <c r="M125" s="10">
        <v>-1.67804193496704</v>
      </c>
      <c r="N125" s="5">
        <v>0.00104943988844752</v>
      </c>
      <c r="P125" s="10">
        <v>-1.68123316764832</v>
      </c>
      <c r="Q125" s="5">
        <v>0.00033145715133287</v>
      </c>
      <c r="S125" s="10">
        <v>-1.68342649936676</v>
      </c>
      <c r="T125" s="5">
        <v>0.00116392015479505</v>
      </c>
      <c r="V125" s="10">
        <v>-1.67787945270538</v>
      </c>
      <c r="W125" s="5">
        <v>0.00122993625700474</v>
      </c>
      <c r="Y125" s="10">
        <v>-1.67905187606812</v>
      </c>
      <c r="Z125" s="5">
        <v>0.0010719426209107</v>
      </c>
      <c r="AB125" s="10">
        <v>-1.68101608753204</v>
      </c>
      <c r="AC125" s="5">
        <v>0.000303450156934559</v>
      </c>
      <c r="AE125" s="10">
        <v>-1.68588888645172</v>
      </c>
      <c r="AF125" s="5">
        <v>0.000791270344052464</v>
      </c>
      <c r="AH125" s="10">
        <v>-1.6818995475769</v>
      </c>
      <c r="AI125" s="5">
        <v>0.00101014168467373</v>
      </c>
      <c r="AK125" s="10">
        <v>-1.68655407428741</v>
      </c>
      <c r="AL125" s="5">
        <v>0.000494725827593356</v>
      </c>
      <c r="AN125" s="10">
        <v>-1.68078303337097</v>
      </c>
      <c r="AO125" s="5">
        <v>0.000913703173864633</v>
      </c>
      <c r="AQ125" s="10">
        <v>-1.68120014667511</v>
      </c>
      <c r="AR125" s="5">
        <v>0.00114961003419012</v>
      </c>
      <c r="AT125" s="10">
        <v>-1.68303823471069</v>
      </c>
      <c r="AU125" s="5">
        <v>0.000894149823579937</v>
      </c>
    </row>
    <row r="126">
      <c r="A126" s="10">
        <v>-1.67661964893341</v>
      </c>
      <c r="B126" s="5">
        <v>0.00315036252140999</v>
      </c>
      <c r="D126" s="10">
        <v>-1.6784999370575</v>
      </c>
      <c r="E126" s="5">
        <v>0.00203582714311779</v>
      </c>
      <c r="G126" s="10">
        <v>-1.67244863510132</v>
      </c>
      <c r="H126" s="5">
        <v>0.00145445088855922</v>
      </c>
      <c r="J126" s="10">
        <v>-1.67616271972656</v>
      </c>
      <c r="K126" s="5">
        <v>0.00136109278537333</v>
      </c>
      <c r="M126" s="10">
        <v>-1.67304277420044</v>
      </c>
      <c r="N126" s="5">
        <v>0.00115495291538537</v>
      </c>
      <c r="P126" s="10">
        <v>-1.67748332023621</v>
      </c>
      <c r="Q126" s="5">
        <v>0.00023782646167092</v>
      </c>
      <c r="S126" s="10">
        <v>-1.67530119419098</v>
      </c>
      <c r="T126" s="5">
        <v>0.00173250283114612</v>
      </c>
      <c r="V126" s="10">
        <v>-1.67444241046906</v>
      </c>
      <c r="W126" s="5">
        <v>0.00156278826761991</v>
      </c>
      <c r="Y126" s="10">
        <v>-1.67280149459839</v>
      </c>
      <c r="Z126" s="5">
        <v>0.000987851875834167</v>
      </c>
      <c r="AB126" s="10">
        <v>-1.67414200305939</v>
      </c>
      <c r="AC126" s="5">
        <v>0.000667632790282369</v>
      </c>
      <c r="AE126" s="10">
        <v>-1.6783891916275</v>
      </c>
      <c r="AF126" s="5">
        <v>0.000954141025431454</v>
      </c>
      <c r="AH126" s="10">
        <v>-1.67658185958862</v>
      </c>
      <c r="AI126" s="5">
        <v>0.000865531037561595</v>
      </c>
      <c r="AK126" s="10">
        <v>-1.6790543794632</v>
      </c>
      <c r="AL126" s="5">
        <v>0.000951624882873148</v>
      </c>
      <c r="AN126" s="10">
        <v>-1.67546534538269</v>
      </c>
      <c r="AO126" s="5">
        <v>0.000597096397541463</v>
      </c>
      <c r="AQ126" s="10">
        <v>-1.67588627338409</v>
      </c>
      <c r="AR126" s="5">
        <v>0.000628109846729785</v>
      </c>
      <c r="AT126" s="10">
        <v>-1.67709493637085</v>
      </c>
      <c r="AU126" s="5">
        <v>0.000734582717996091</v>
      </c>
    </row>
    <row r="127">
      <c r="A127" s="10">
        <v>-1.66849434375763</v>
      </c>
      <c r="B127" s="5">
        <v>0.00344017776660621</v>
      </c>
      <c r="D127" s="10">
        <v>-1.67100024223328</v>
      </c>
      <c r="E127" s="5">
        <v>0.00200987653806806</v>
      </c>
      <c r="G127" s="10">
        <v>-1.66432332992554</v>
      </c>
      <c r="H127" s="5">
        <v>0.000747749058064073</v>
      </c>
      <c r="J127" s="10">
        <v>-1.67210006713867</v>
      </c>
      <c r="K127" s="5">
        <v>0.00127802242059261</v>
      </c>
      <c r="M127" s="10">
        <v>-1.66585397720337</v>
      </c>
      <c r="N127" s="5">
        <v>0.000788721546996385</v>
      </c>
      <c r="P127" s="10">
        <v>-1.67123484611511</v>
      </c>
      <c r="Q127" s="5">
        <v>0.000546572147868574</v>
      </c>
      <c r="S127" s="10">
        <v>-1.66873800754547</v>
      </c>
      <c r="T127" s="5">
        <v>0.00174881645943969</v>
      </c>
      <c r="V127" s="10">
        <v>-1.66881954669952</v>
      </c>
      <c r="W127" s="5">
        <v>0.00111532339360565</v>
      </c>
      <c r="Y127" s="10">
        <v>-1.66530179977417</v>
      </c>
      <c r="Z127" s="5">
        <v>0.00106808147393167</v>
      </c>
      <c r="AB127" s="10">
        <v>-1.66695511341095</v>
      </c>
      <c r="AC127" s="5">
        <v>0.00121719809249043</v>
      </c>
      <c r="AE127" s="10">
        <v>-1.67151510715485</v>
      </c>
      <c r="AF127" s="5">
        <v>0.000579862273298204</v>
      </c>
      <c r="AH127" s="10">
        <v>-1.66876935958862</v>
      </c>
      <c r="AI127" s="5">
        <v>0.000980281038209796</v>
      </c>
      <c r="AK127" s="10">
        <v>-1.67186748981476</v>
      </c>
      <c r="AL127" s="5">
        <v>0.000877246027812362</v>
      </c>
      <c r="AN127" s="10">
        <v>-1.66765284538269</v>
      </c>
      <c r="AO127" s="5">
        <v>0.000967139843851328</v>
      </c>
      <c r="AQ127" s="10">
        <v>-1.67244923114777</v>
      </c>
      <c r="AR127" s="5">
        <v>0.000550373515579849</v>
      </c>
      <c r="AT127" s="10">
        <v>-1.66928243637085</v>
      </c>
      <c r="AU127" s="5">
        <v>0.000635632255580276</v>
      </c>
    </row>
    <row r="128">
      <c r="A128" s="10">
        <v>-1.66224491596222</v>
      </c>
      <c r="B128" s="5">
        <v>0.00347539549693465</v>
      </c>
      <c r="D128" s="10">
        <v>-1.66568636894226</v>
      </c>
      <c r="E128" s="5">
        <v>0.00248888181522489</v>
      </c>
      <c r="G128" s="10">
        <v>-1.65932321548462</v>
      </c>
      <c r="H128" s="5">
        <v>0.00113456475082785</v>
      </c>
      <c r="J128" s="10">
        <v>-1.66803741455078</v>
      </c>
      <c r="K128" s="5">
        <v>0.00105383736081421</v>
      </c>
      <c r="M128" s="10">
        <v>-1.65897989273071</v>
      </c>
      <c r="N128" s="5">
        <v>0.00113525148481131</v>
      </c>
      <c r="P128" s="10">
        <v>-1.66342234611511</v>
      </c>
      <c r="Q128" s="5">
        <v>0.000702552031725645</v>
      </c>
      <c r="S128" s="10">
        <v>-1.66498816013336</v>
      </c>
      <c r="T128" s="5">
        <v>0.00149062683340162</v>
      </c>
      <c r="V128" s="10">
        <v>-1.66100704669952</v>
      </c>
      <c r="W128" s="5">
        <v>0.00128121057059616</v>
      </c>
      <c r="Y128" s="10">
        <v>-1.65936422348022</v>
      </c>
      <c r="Z128" s="5">
        <v>0.00109725561924279</v>
      </c>
      <c r="AB128" s="10">
        <v>-1.66163742542267</v>
      </c>
      <c r="AC128" s="5">
        <v>0.00122463039588183</v>
      </c>
      <c r="AE128" s="10">
        <v>-1.66682684421539</v>
      </c>
      <c r="AF128" s="5">
        <v>0.00134395144414157</v>
      </c>
      <c r="AH128" s="10">
        <v>-1.66252088546753</v>
      </c>
      <c r="AI128" s="5">
        <v>0.001021659350954</v>
      </c>
      <c r="AK128" s="10">
        <v>-1.66717922687531</v>
      </c>
      <c r="AL128" s="5">
        <v>0.00111483340151608</v>
      </c>
      <c r="AN128" s="10">
        <v>-1.66109156608582</v>
      </c>
      <c r="AO128" s="5">
        <v>0.000914336706046015</v>
      </c>
      <c r="AQ128" s="10">
        <v>-1.66619694232941</v>
      </c>
      <c r="AR128" s="5">
        <v>0.000494181178510189</v>
      </c>
      <c r="AT128" s="10">
        <v>-1.66334676742554</v>
      </c>
      <c r="AU128" s="5">
        <v>0.000860367494169623</v>
      </c>
    </row>
    <row r="129">
      <c r="A129" s="10">
        <v>-1.65786945819855</v>
      </c>
      <c r="B129" s="5">
        <v>0.00325124780647457</v>
      </c>
      <c r="D129" s="10">
        <v>-1.66131091117859</v>
      </c>
      <c r="E129" s="5">
        <v>0.00246011978015304</v>
      </c>
      <c r="G129" s="10">
        <v>-1.65588617324829</v>
      </c>
      <c r="H129" s="5">
        <v>0.00130704429466277</v>
      </c>
      <c r="J129" s="10">
        <v>-1.66116333007813</v>
      </c>
      <c r="K129" s="5">
        <v>0.00133880029898137</v>
      </c>
      <c r="M129" s="10">
        <v>-1.65429162979126</v>
      </c>
      <c r="N129" s="5">
        <v>0.000614471675362438</v>
      </c>
      <c r="P129" s="10">
        <v>-1.65779566764832</v>
      </c>
      <c r="Q129" s="5">
        <v>0.000758473412133753</v>
      </c>
      <c r="S129" s="10">
        <v>-1.65998899936676</v>
      </c>
      <c r="T129" s="5">
        <v>0.00116217986214906</v>
      </c>
      <c r="V129" s="10">
        <v>-1.65475475788116</v>
      </c>
      <c r="W129" s="5">
        <v>0.00115087069571018</v>
      </c>
      <c r="Y129" s="10">
        <v>-1.65530157089233</v>
      </c>
      <c r="Z129" s="5">
        <v>0.00105971505399793</v>
      </c>
      <c r="AB129" s="10">
        <v>-1.65726578235626</v>
      </c>
      <c r="AC129" s="5">
        <v>0.0011254622368142</v>
      </c>
      <c r="AE129" s="10">
        <v>-1.66182577610016</v>
      </c>
      <c r="AF129" s="5">
        <v>0.000898484548088163</v>
      </c>
      <c r="AH129" s="10">
        <v>-1.65814924240112</v>
      </c>
      <c r="AI129" s="5">
        <v>0.00110420258715749</v>
      </c>
      <c r="AK129" s="10">
        <v>-1.66249477863312</v>
      </c>
      <c r="AL129" s="5">
        <v>0.000989451888017356</v>
      </c>
      <c r="AN129" s="10">
        <v>-1.65671992301941</v>
      </c>
      <c r="AO129" s="5">
        <v>0.000680947618093342</v>
      </c>
      <c r="AQ129" s="10">
        <v>-1.65869724750519</v>
      </c>
      <c r="AR129" s="5">
        <v>0.000993470894172788</v>
      </c>
      <c r="AT129" s="10">
        <v>-1.65897512435913</v>
      </c>
      <c r="AU129" s="5">
        <v>0.00138506968505681</v>
      </c>
    </row>
    <row r="130">
      <c r="A130" s="10">
        <v>-1.65255653858185</v>
      </c>
      <c r="B130" s="5">
        <v>0.00301242526620626</v>
      </c>
      <c r="D130" s="10">
        <v>-1.65474963188171</v>
      </c>
      <c r="E130" s="5">
        <v>0.00244498229585588</v>
      </c>
      <c r="G130" s="10">
        <v>-1.64963579177856</v>
      </c>
      <c r="H130" s="5">
        <v>0.00111757963895798</v>
      </c>
      <c r="J130" s="10">
        <v>-1.65366363525391</v>
      </c>
      <c r="K130" s="5">
        <v>0.000923027866519988</v>
      </c>
      <c r="M130" s="10">
        <v>-1.64929246902466</v>
      </c>
      <c r="N130" s="5">
        <v>0.000913936470169574</v>
      </c>
      <c r="P130" s="10">
        <v>-1.65342020988464</v>
      </c>
      <c r="Q130" s="5">
        <v>0.00126176537014544</v>
      </c>
      <c r="S130" s="10">
        <v>-1.65248930454254</v>
      </c>
      <c r="T130" s="5">
        <v>0.00106060050893575</v>
      </c>
      <c r="V130" s="10">
        <v>-1.65037930011749</v>
      </c>
      <c r="W130" s="5">
        <v>0.000871016411110759</v>
      </c>
      <c r="Y130" s="10">
        <v>-1.64936399459839</v>
      </c>
      <c r="Z130" s="5">
        <v>0.00132871966343373</v>
      </c>
      <c r="AB130" s="10">
        <v>-1.65070450305939</v>
      </c>
      <c r="AC130" s="5">
        <v>0.000728577608242631</v>
      </c>
      <c r="AE130" s="10">
        <v>-1.65463888645172</v>
      </c>
      <c r="AF130" s="5">
        <v>0.00149236852303147</v>
      </c>
      <c r="AH130" s="10">
        <v>-1.65283155441284</v>
      </c>
      <c r="AI130" s="5">
        <v>0.000961298181209713</v>
      </c>
      <c r="AK130" s="10">
        <v>-1.6556168794632</v>
      </c>
      <c r="AL130" s="5">
        <v>0.00139109778683633</v>
      </c>
      <c r="AN130" s="10">
        <v>-1.65171504020691</v>
      </c>
      <c r="AO130" s="5">
        <v>0.000739664363209158</v>
      </c>
      <c r="AQ130" s="10">
        <v>-1.65276157855988</v>
      </c>
      <c r="AR130" s="5">
        <v>0.00161091983318329</v>
      </c>
      <c r="AT130" s="10">
        <v>-1.65334463119507</v>
      </c>
      <c r="AU130" s="5">
        <v>0.00107887363992631</v>
      </c>
    </row>
    <row r="131">
      <c r="A131" s="10">
        <v>-1.64474403858185</v>
      </c>
      <c r="B131" s="5">
        <v>0.00209638988599181</v>
      </c>
      <c r="D131" s="10">
        <v>-1.64693713188171</v>
      </c>
      <c r="E131" s="5">
        <v>0.00247093243524432</v>
      </c>
      <c r="G131" s="10">
        <v>-1.64182329177856</v>
      </c>
      <c r="H131" s="5">
        <v>0.00150217104237527</v>
      </c>
      <c r="J131" s="10">
        <v>-1.64866256713867</v>
      </c>
      <c r="K131" s="5">
        <v>0.000972028879914433</v>
      </c>
      <c r="M131" s="10">
        <v>-1.64210557937622</v>
      </c>
      <c r="N131" s="5">
        <v>0.000570690433960408</v>
      </c>
      <c r="P131" s="10">
        <v>-1.64748454093933</v>
      </c>
      <c r="Q131" s="5">
        <v>0.0016392880352214</v>
      </c>
      <c r="S131" s="10">
        <v>-1.64592611789703</v>
      </c>
      <c r="T131" s="5">
        <v>0.000924871768802404</v>
      </c>
      <c r="V131" s="10">
        <v>-1.64506924152374</v>
      </c>
      <c r="W131" s="5">
        <v>0.000789580692071468</v>
      </c>
      <c r="Y131" s="10">
        <v>-1.64123868942261</v>
      </c>
      <c r="Z131" s="5">
        <v>0.00102067296393216</v>
      </c>
      <c r="AB131" s="10">
        <v>-1.64289200305939</v>
      </c>
      <c r="AC131" s="5">
        <v>0.000935620162636042</v>
      </c>
      <c r="AE131" s="10">
        <v>-1.64682638645172</v>
      </c>
      <c r="AF131" s="5">
        <v>0.00127297884318978</v>
      </c>
      <c r="AH131" s="10">
        <v>-1.64501905441284</v>
      </c>
      <c r="AI131" s="5">
        <v>0.000875129131600261</v>
      </c>
      <c r="AK131" s="10">
        <v>-1.6478043794632</v>
      </c>
      <c r="AL131" s="5">
        <v>0.000831556040793657</v>
      </c>
      <c r="AN131" s="10">
        <v>-1.64390254020691</v>
      </c>
      <c r="AO131" s="5">
        <v>0.000571117387153208</v>
      </c>
      <c r="AQ131" s="10">
        <v>-1.6483861207962</v>
      </c>
      <c r="AR131" s="5">
        <v>0.0011962519492954</v>
      </c>
      <c r="AT131" s="10">
        <v>-1.64521932601929</v>
      </c>
      <c r="AU131" s="5">
        <v>0.00123197166249156</v>
      </c>
    </row>
    <row r="132">
      <c r="A132" s="10">
        <v>-1.63786995410919</v>
      </c>
      <c r="B132" s="5">
        <v>0.00270261685363948</v>
      </c>
      <c r="D132" s="10">
        <v>-1.64068865776062</v>
      </c>
      <c r="E132" s="5">
        <v>0.0017516678199172</v>
      </c>
      <c r="G132" s="10">
        <v>-1.6361985206604</v>
      </c>
      <c r="H132" s="5">
        <v>0.00102982309181243</v>
      </c>
      <c r="J132" s="10">
        <v>-1.64429092407227</v>
      </c>
      <c r="K132" s="5">
        <v>0.00164878950454295</v>
      </c>
      <c r="M132" s="10">
        <v>-1.63460397720337</v>
      </c>
      <c r="N132" s="5">
        <v>0.000863150111399591</v>
      </c>
      <c r="P132" s="10">
        <v>-1.63967204093933</v>
      </c>
      <c r="Q132" s="5">
        <v>0.00151737523265183</v>
      </c>
      <c r="S132" s="10">
        <v>-1.64123785495758</v>
      </c>
      <c r="T132" s="5">
        <v>0.000394788861740381</v>
      </c>
      <c r="V132" s="10">
        <v>-1.63756954669952</v>
      </c>
      <c r="W132" s="5">
        <v>0.000873601820785552</v>
      </c>
      <c r="Y132" s="10">
        <v>-1.63467741012573</v>
      </c>
      <c r="Z132" s="5">
        <v>0.00145549955777824</v>
      </c>
      <c r="AB132" s="10">
        <v>-1.63664352893829</v>
      </c>
      <c r="AC132" s="5">
        <v>0.000680798548273742</v>
      </c>
      <c r="AE132" s="10">
        <v>-1.64151251316071</v>
      </c>
      <c r="AF132" s="5">
        <v>0.000330486946040764</v>
      </c>
      <c r="AH132" s="10">
        <v>-1.6378321647644</v>
      </c>
      <c r="AI132" s="5">
        <v>0.000793012382928282</v>
      </c>
      <c r="AK132" s="10">
        <v>-1.64218151569366</v>
      </c>
      <c r="AL132" s="5">
        <v>0.000176809277036227</v>
      </c>
      <c r="AN132" s="10">
        <v>-1.63640284538269</v>
      </c>
      <c r="AO132" s="5">
        <v>0.000268028146820143</v>
      </c>
      <c r="AQ132" s="10">
        <v>-1.64275944232941</v>
      </c>
      <c r="AR132" s="5">
        <v>0.000432658387580886</v>
      </c>
      <c r="AT132" s="10">
        <v>-1.63834524154663</v>
      </c>
      <c r="AU132" s="5">
        <v>0.000552734127268195</v>
      </c>
    </row>
    <row r="133">
      <c r="A133" s="10">
        <v>-1.63349449634552</v>
      </c>
      <c r="B133" s="5">
        <v>0.00248672300949693</v>
      </c>
      <c r="D133" s="10">
        <v>-1.63662600517273</v>
      </c>
      <c r="E133" s="5">
        <v>0.00256175990216434</v>
      </c>
      <c r="G133" s="10">
        <v>-1.63182306289673</v>
      </c>
      <c r="H133" s="5">
        <v>0.00140086701139808</v>
      </c>
      <c r="J133" s="10">
        <v>-1.63741302490234</v>
      </c>
      <c r="K133" s="5">
        <v>0.001663300790824</v>
      </c>
      <c r="M133" s="10">
        <v>-1.62960481643677</v>
      </c>
      <c r="N133" s="5">
        <v>0.000918095698580146</v>
      </c>
      <c r="P133" s="10">
        <v>-1.63311076164246</v>
      </c>
      <c r="Q133" s="5">
        <v>0.000780970556661487</v>
      </c>
      <c r="S133" s="10">
        <v>-1.63623869419098</v>
      </c>
      <c r="T133" s="5">
        <v>0.00040653461473994</v>
      </c>
      <c r="V133" s="10">
        <v>-1.63037884235382</v>
      </c>
      <c r="W133" s="5">
        <v>0.00136006099637598</v>
      </c>
      <c r="Y133" s="10">
        <v>-1.63030195236206</v>
      </c>
      <c r="Z133" s="5">
        <v>0.00106400542426854</v>
      </c>
      <c r="AB133" s="10">
        <v>-1.63257706165314</v>
      </c>
      <c r="AC133" s="5">
        <v>0.000431497988756746</v>
      </c>
      <c r="AE133" s="10">
        <v>-1.63713705539703</v>
      </c>
      <c r="AF133" s="5">
        <v>0.00126564432866871</v>
      </c>
      <c r="AH133" s="10">
        <v>-1.63314771652222</v>
      </c>
      <c r="AI133" s="5">
        <v>0.00118375988677144</v>
      </c>
      <c r="AK133" s="10">
        <v>-1.63811886310577</v>
      </c>
      <c r="AL133" s="5">
        <v>0.000690236047375947</v>
      </c>
      <c r="AN133" s="10">
        <v>-1.6317183971405</v>
      </c>
      <c r="AO133" s="5">
        <v>0.000980446115136147</v>
      </c>
      <c r="AQ133" s="10">
        <v>-1.63494694232941</v>
      </c>
      <c r="AR133" s="5">
        <v>0</v>
      </c>
      <c r="AT133" s="10">
        <v>-1.63397359848022</v>
      </c>
      <c r="AU133" s="5">
        <v>0.00075566687155515</v>
      </c>
    </row>
    <row r="134">
      <c r="A134" s="10">
        <v>-1.62818157672882</v>
      </c>
      <c r="B134" s="5">
        <v>0.00259989779442549</v>
      </c>
      <c r="D134" s="10">
        <v>-1.63068652153015</v>
      </c>
      <c r="E134" s="5">
        <v>0.00208080839365721</v>
      </c>
      <c r="G134" s="10">
        <v>-1.62588548660278</v>
      </c>
      <c r="H134" s="5">
        <v>0.00163886067457497</v>
      </c>
      <c r="J134" s="10">
        <v>-1.62960052490234</v>
      </c>
      <c r="K134" s="5">
        <v>0.00164626608602703</v>
      </c>
      <c r="M134" s="10">
        <v>-1.6252293586731</v>
      </c>
      <c r="N134" s="5">
        <v>0.0009835489327088</v>
      </c>
      <c r="P134" s="10">
        <v>-1.62873530387878</v>
      </c>
      <c r="Q134" s="5">
        <v>0.000996728194877505</v>
      </c>
      <c r="S134" s="10">
        <v>-1.62905180454254</v>
      </c>
      <c r="T134" s="5">
        <v>0.000701484270393848</v>
      </c>
      <c r="V134" s="10">
        <v>-1.62569439411163</v>
      </c>
      <c r="W134" s="5">
        <v>0.00100351101718843</v>
      </c>
      <c r="Y134" s="10">
        <v>-1.62498998641968</v>
      </c>
      <c r="Z134" s="5">
        <v>0.0017146363388747</v>
      </c>
      <c r="AB134" s="10">
        <v>-1.62664139270782</v>
      </c>
      <c r="AC134" s="5">
        <v>0.000817128166090697</v>
      </c>
      <c r="AE134" s="10">
        <v>-1.63057577610016</v>
      </c>
      <c r="AF134" s="5">
        <v>0.00141557131428272</v>
      </c>
      <c r="AH134" s="10">
        <v>-1.6284556388855</v>
      </c>
      <c r="AI134" s="5">
        <v>0.00119869003538042</v>
      </c>
      <c r="AK134" s="10">
        <v>-1.6315575838089</v>
      </c>
      <c r="AL134" s="5">
        <v>0.000345968088367954</v>
      </c>
      <c r="AN134" s="10">
        <v>-1.62702631950378</v>
      </c>
      <c r="AO134" s="5">
        <v>0.000668908411171287</v>
      </c>
      <c r="AQ134" s="10">
        <v>-1.62807285785675</v>
      </c>
      <c r="AR134" s="5">
        <v>0.000454868859378621</v>
      </c>
      <c r="AT134" s="10">
        <v>-1.62896871566772</v>
      </c>
      <c r="AU134" s="5">
        <v>0.00179500808008015</v>
      </c>
    </row>
    <row r="135">
      <c r="A135" s="10">
        <v>-1.62036907672882</v>
      </c>
      <c r="B135" s="5">
        <v>0.00201182975433767</v>
      </c>
      <c r="D135" s="10">
        <v>-1.62287402153015</v>
      </c>
      <c r="E135" s="5">
        <v>0.0030669323168695</v>
      </c>
      <c r="G135" s="10">
        <v>-1.61807298660278</v>
      </c>
      <c r="H135" s="5">
        <v>0.00126903003547341</v>
      </c>
      <c r="J135" s="10">
        <v>-1.62366485595703</v>
      </c>
      <c r="K135" s="5">
        <v>0.00116382667329162</v>
      </c>
      <c r="M135" s="10">
        <v>-1.61835527420044</v>
      </c>
      <c r="N135" s="5">
        <v>0.00115539075341076</v>
      </c>
      <c r="P135" s="10">
        <v>-1.62342143058777</v>
      </c>
      <c r="Q135" s="5">
        <v>0.00118313264101744</v>
      </c>
      <c r="S135" s="10">
        <v>-1.62123930454254</v>
      </c>
      <c r="T135" s="5">
        <v>0.00036564189940691</v>
      </c>
      <c r="V135" s="10">
        <v>-1.62100613117218</v>
      </c>
      <c r="W135" s="5">
        <v>0.00118921871762723</v>
      </c>
      <c r="Y135" s="10">
        <v>-1.61717748641968</v>
      </c>
      <c r="Z135" s="5">
        <v>0.00158378074411303</v>
      </c>
      <c r="AB135" s="10">
        <v>-1.61882889270782</v>
      </c>
      <c r="AC135" s="5">
        <v>0.000674003327731043</v>
      </c>
      <c r="AE135" s="10">
        <v>-1.62245047092438</v>
      </c>
      <c r="AF135" s="5">
        <v>0.0011890628375113</v>
      </c>
      <c r="AH135" s="10">
        <v>-1.62095594406128</v>
      </c>
      <c r="AI135" s="5">
        <v>0.00100246316287667</v>
      </c>
      <c r="AK135" s="10">
        <v>-1.62343227863312</v>
      </c>
      <c r="AL135" s="5">
        <v>0.00106871861498803</v>
      </c>
      <c r="AN135" s="10">
        <v>-1.61983942985535</v>
      </c>
      <c r="AO135" s="5">
        <v>0.000329279515426606</v>
      </c>
      <c r="AQ135" s="10">
        <v>-1.62369740009308</v>
      </c>
      <c r="AR135" s="5">
        <v>0.000545709393918514</v>
      </c>
      <c r="AT135" s="10">
        <v>-1.62115621566772</v>
      </c>
      <c r="AU135" s="5">
        <v>0.00117926171515137</v>
      </c>
    </row>
    <row r="136">
      <c r="A136" s="10">
        <v>-1.61318218708038</v>
      </c>
      <c r="B136" s="5">
        <v>0.00268886005505919</v>
      </c>
      <c r="D136" s="10">
        <v>-1.61631274223328</v>
      </c>
      <c r="E136" s="5">
        <v>0.00226246286183596</v>
      </c>
      <c r="G136" s="10">
        <v>-1.61151075363159</v>
      </c>
      <c r="H136" s="5">
        <v>0.00174056901596487</v>
      </c>
      <c r="J136" s="10">
        <v>-1.61960220336914</v>
      </c>
      <c r="K136" s="5">
        <v>0.00127318524755538</v>
      </c>
      <c r="M136" s="10">
        <v>-1.61022996902466</v>
      </c>
      <c r="N136" s="5">
        <v>0.00158072682097554</v>
      </c>
      <c r="P136" s="10">
        <v>-1.61560893058777</v>
      </c>
      <c r="Q136" s="5">
        <v>0.00137018004897982</v>
      </c>
      <c r="S136" s="10">
        <v>-1.61623823642731</v>
      </c>
      <c r="T136" s="5">
        <v>0.000826772709842771</v>
      </c>
      <c r="V136" s="10">
        <v>-1.61350643634796</v>
      </c>
      <c r="W136" s="5">
        <v>0.000578020582906902</v>
      </c>
      <c r="Y136" s="10">
        <v>-1.60998868942261</v>
      </c>
      <c r="Z136" s="5">
        <v>0.00161381321959198</v>
      </c>
      <c r="AB136" s="10">
        <v>-1.61195480823517</v>
      </c>
      <c r="AC136" s="5">
        <v>0.00103139074053615</v>
      </c>
      <c r="AE136" s="10">
        <v>-1.61714041233063</v>
      </c>
      <c r="AF136" s="5">
        <v>0.00153767038136721</v>
      </c>
      <c r="AH136" s="10">
        <v>-1.61345624923706</v>
      </c>
      <c r="AI136" s="5">
        <v>0.00143821502570063</v>
      </c>
      <c r="AK136" s="10">
        <v>-1.61749279499054</v>
      </c>
      <c r="AL136" s="5">
        <v>0.000782890943810344</v>
      </c>
      <c r="AN136" s="10">
        <v>-1.61202692985535</v>
      </c>
      <c r="AO136" s="5">
        <v>0.000193470230442472</v>
      </c>
      <c r="AQ136" s="10">
        <v>-1.61838734149933</v>
      </c>
      <c r="AR136" s="5">
        <v>0.000655872863717377</v>
      </c>
      <c r="AT136" s="10">
        <v>-1.61365652084351</v>
      </c>
      <c r="AU136" s="5">
        <v>0.000600412429776043</v>
      </c>
    </row>
    <row r="137">
      <c r="A137" s="10">
        <v>-1.60911953449249</v>
      </c>
      <c r="B137" s="5">
        <v>0.00340165803208947</v>
      </c>
      <c r="D137" s="10">
        <v>-1.6119372844696</v>
      </c>
      <c r="E137" s="5">
        <v>0.00217682565562427</v>
      </c>
      <c r="G137" s="10">
        <v>-1.6074481010437</v>
      </c>
      <c r="H137" s="5">
        <v>0.00119542807806283</v>
      </c>
      <c r="J137" s="10">
        <v>-1.61334991455078</v>
      </c>
      <c r="K137" s="5">
        <v>0.00116782239638269</v>
      </c>
      <c r="M137" s="10">
        <v>-1.60491800308228</v>
      </c>
      <c r="N137" s="5">
        <v>0.00157240848056972</v>
      </c>
      <c r="P137" s="10">
        <v>-1.60873484611511</v>
      </c>
      <c r="Q137" s="5">
        <v>0.00119513121899217</v>
      </c>
      <c r="S137" s="10">
        <v>-1.61186277866364</v>
      </c>
      <c r="T137" s="5">
        <v>0.0004741815791931</v>
      </c>
      <c r="V137" s="10">
        <v>-1.60600674152374</v>
      </c>
      <c r="W137" s="5">
        <v>0.000830945034977049</v>
      </c>
      <c r="Y137" s="10">
        <v>-1.60561323165894</v>
      </c>
      <c r="Z137" s="5">
        <v>0.00144348642788827</v>
      </c>
      <c r="AB137" s="10">
        <v>-1.60788834095001</v>
      </c>
      <c r="AC137" s="5">
        <v>0.00174489128403366</v>
      </c>
      <c r="AE137" s="10">
        <v>-1.61307775974274</v>
      </c>
      <c r="AF137" s="5">
        <v>0.00115346862003207</v>
      </c>
      <c r="AH137" s="10">
        <v>-1.60845899581909</v>
      </c>
      <c r="AI137" s="5">
        <v>0.00169544271193445</v>
      </c>
      <c r="AK137" s="10">
        <v>-1.61343014240265</v>
      </c>
      <c r="AL137" s="5">
        <v>0.00137813459150493</v>
      </c>
      <c r="AN137" s="10">
        <v>-1.60702967643738</v>
      </c>
      <c r="AO137" s="5">
        <v>0</v>
      </c>
      <c r="AQ137" s="10">
        <v>-1.61057484149933</v>
      </c>
      <c r="AR137" s="5">
        <v>0.00124622520525008</v>
      </c>
      <c r="AT137" s="10">
        <v>-1.60897207260132</v>
      </c>
      <c r="AU137" s="5">
        <v>0.00123173196334392</v>
      </c>
    </row>
    <row r="138">
      <c r="A138" s="10">
        <v>-1.60474407672882</v>
      </c>
      <c r="B138" s="5">
        <v>0.00298417755402625</v>
      </c>
      <c r="D138" s="10">
        <v>-1.60631060600281</v>
      </c>
      <c r="E138" s="5">
        <v>0.00259917229413986</v>
      </c>
      <c r="G138" s="10">
        <v>-1.60213613510132</v>
      </c>
      <c r="H138" s="5">
        <v>0.000620360893663019</v>
      </c>
      <c r="J138" s="10">
        <v>-1.60522842407227</v>
      </c>
      <c r="K138" s="5">
        <v>0.0013539424398914</v>
      </c>
      <c r="M138" s="10">
        <v>-1.6005425453186</v>
      </c>
      <c r="N138" s="5">
        <v>0.000902115541975945</v>
      </c>
      <c r="P138" s="10">
        <v>-1.60435938835144</v>
      </c>
      <c r="Q138" s="5">
        <v>0.00122405611909926</v>
      </c>
      <c r="S138" s="10">
        <v>-1.60498869419098</v>
      </c>
      <c r="T138" s="5">
        <v>0.000652543327305466</v>
      </c>
      <c r="V138" s="10">
        <v>-1.60100567340851</v>
      </c>
      <c r="W138" s="5">
        <v>0.000495507672894746</v>
      </c>
      <c r="Y138" s="10">
        <v>-1.60061407089233</v>
      </c>
      <c r="Z138" s="5">
        <v>0.00189011124894023</v>
      </c>
      <c r="AB138" s="10">
        <v>-1.60226547718048</v>
      </c>
      <c r="AC138" s="5">
        <v>0.00154464400839061</v>
      </c>
      <c r="AE138" s="10">
        <v>-1.60619986057281</v>
      </c>
      <c r="AF138" s="5">
        <v>0.00124946504365653</v>
      </c>
      <c r="AH138" s="10">
        <v>-1.6037745475769</v>
      </c>
      <c r="AI138" s="5">
        <v>0.00117736123502254</v>
      </c>
      <c r="AK138" s="10">
        <v>-1.60718166828156</v>
      </c>
      <c r="AL138" s="5">
        <v>0.0015812951605767</v>
      </c>
      <c r="AN138" s="10">
        <v>-1.60265803337097</v>
      </c>
      <c r="AO138" s="5">
        <v>0.000453049869975075</v>
      </c>
      <c r="AQ138" s="10">
        <v>-1.60338413715363</v>
      </c>
      <c r="AR138" s="5">
        <v>0.00173329922836274</v>
      </c>
      <c r="AT138" s="10">
        <v>-1.60460042953491</v>
      </c>
      <c r="AU138" s="5">
        <v>0.000975370698142797</v>
      </c>
    </row>
    <row r="139">
      <c r="A139" s="10">
        <v>-1.59755718708038</v>
      </c>
      <c r="B139" s="5">
        <v>0.00258632400073111</v>
      </c>
      <c r="D139" s="10">
        <v>-1.59818530082703</v>
      </c>
      <c r="E139" s="5">
        <v>0.00250574969686568</v>
      </c>
      <c r="G139" s="10">
        <v>-1.59432363510132</v>
      </c>
      <c r="H139" s="5">
        <v>0.000884843117091805</v>
      </c>
      <c r="J139" s="10">
        <v>-1.59897613525391</v>
      </c>
      <c r="K139" s="5">
        <v>0.00147781195119023</v>
      </c>
      <c r="M139" s="10">
        <v>-1.59366655349731</v>
      </c>
      <c r="N139" s="5">
        <v>0.00137517333496362</v>
      </c>
      <c r="P139" s="10">
        <v>-1.59935832023621</v>
      </c>
      <c r="Q139" s="5">
        <v>0.00105736334808171</v>
      </c>
      <c r="S139" s="10">
        <v>-1.5968633890152</v>
      </c>
      <c r="T139" s="5">
        <v>0.000405664613936096</v>
      </c>
      <c r="V139" s="10">
        <v>-1.59663021564484</v>
      </c>
      <c r="W139" s="5">
        <v>0.00103259517345577</v>
      </c>
      <c r="Y139" s="10">
        <v>-1.59280157089233</v>
      </c>
      <c r="Z139" s="5">
        <v>0.00162711320444942</v>
      </c>
      <c r="AB139" s="10">
        <v>-1.5941401720047</v>
      </c>
      <c r="AC139" s="5">
        <v>0.00128833565395325</v>
      </c>
      <c r="AE139" s="10">
        <v>-1.59807455539703</v>
      </c>
      <c r="AF139" s="5">
        <v>0.00112499331589788</v>
      </c>
      <c r="AH139" s="10">
        <v>-1.59658765792847</v>
      </c>
      <c r="AI139" s="5">
        <v>0.00123388296924531</v>
      </c>
      <c r="AK139" s="10">
        <v>-1.59874355792999</v>
      </c>
      <c r="AL139" s="5">
        <v>0.00121641368605196</v>
      </c>
      <c r="AN139" s="10">
        <v>-1.59577631950378</v>
      </c>
      <c r="AO139" s="5">
        <v>0.00107084505725652</v>
      </c>
      <c r="AQ139" s="10">
        <v>-1.59901249408722</v>
      </c>
      <c r="AR139" s="5">
        <v>0.0013854845892638</v>
      </c>
      <c r="AT139" s="10">
        <v>-1.59710073471069</v>
      </c>
      <c r="AU139" s="5">
        <v>0.000409938365919515</v>
      </c>
    </row>
    <row r="140">
      <c r="A140" s="10">
        <v>-1.59036934375763</v>
      </c>
      <c r="B140" s="5">
        <v>0.00275287567637861</v>
      </c>
      <c r="D140" s="10">
        <v>-1.59162402153015</v>
      </c>
      <c r="E140" s="5">
        <v>0.00225532613694668</v>
      </c>
      <c r="G140" s="10">
        <v>-1.58713579177856</v>
      </c>
      <c r="H140" s="5">
        <v>0.00123546435497701</v>
      </c>
      <c r="J140" s="10">
        <v>-1.59491348266602</v>
      </c>
      <c r="K140" s="5">
        <v>0.00181997776962817</v>
      </c>
      <c r="M140" s="10">
        <v>-1.58554315567017</v>
      </c>
      <c r="N140" s="5">
        <v>0.00139640748966485</v>
      </c>
      <c r="P140" s="10">
        <v>-1.59154582023621</v>
      </c>
      <c r="Q140" s="5">
        <v>0.00117627659346908</v>
      </c>
      <c r="S140" s="10">
        <v>-1.59155142307281</v>
      </c>
      <c r="T140" s="5">
        <v>0.000607083027716726</v>
      </c>
      <c r="V140" s="10">
        <v>-1.58913052082062</v>
      </c>
      <c r="W140" s="5">
        <v>0.00133959460072219</v>
      </c>
      <c r="Y140" s="10">
        <v>-1.5856146812439</v>
      </c>
      <c r="Z140" s="5">
        <v>0.00148360116872936</v>
      </c>
      <c r="AB140" s="10">
        <v>-1.58757889270782</v>
      </c>
      <c r="AC140" s="5">
        <v>0.000941353791859001</v>
      </c>
      <c r="AE140" s="10">
        <v>-1.59276449680328</v>
      </c>
      <c r="AF140" s="5">
        <v>0.00152968883048743</v>
      </c>
      <c r="AH140" s="10">
        <v>-1.58877515792847</v>
      </c>
      <c r="AI140" s="5">
        <v>0.00116946932394058</v>
      </c>
      <c r="AK140" s="10">
        <v>-1.59280407428741</v>
      </c>
      <c r="AL140" s="5">
        <v>0.00115712324623019</v>
      </c>
      <c r="AN140" s="10">
        <v>-1.587651014328</v>
      </c>
      <c r="AO140" s="5">
        <v>0.000658136501442641</v>
      </c>
      <c r="AQ140" s="10">
        <v>-1.59401142597198</v>
      </c>
      <c r="AR140" s="5">
        <v>0.0013310689246282</v>
      </c>
      <c r="AT140" s="10">
        <v>-1.58928823471069</v>
      </c>
      <c r="AU140" s="5">
        <v>0.000633955001831055</v>
      </c>
    </row>
    <row r="141">
      <c r="A141" s="10">
        <v>-1.58536922931671</v>
      </c>
      <c r="B141" s="5">
        <v>0.00237061362713575</v>
      </c>
      <c r="D141" s="10">
        <v>-1.58787417411804</v>
      </c>
      <c r="E141" s="5">
        <v>0.00242227525450289</v>
      </c>
      <c r="G141" s="10">
        <v>-1.58276128768921</v>
      </c>
      <c r="H141" s="5">
        <v>0.00200788234360516</v>
      </c>
      <c r="J141" s="10">
        <v>-1.58929061889648</v>
      </c>
      <c r="K141" s="5">
        <v>0.000819557812064886</v>
      </c>
      <c r="M141" s="10">
        <v>-1.58022928237915</v>
      </c>
      <c r="N141" s="5">
        <v>0.00139947212301195</v>
      </c>
      <c r="P141" s="10">
        <v>-1.58404612541199</v>
      </c>
      <c r="Q141" s="5">
        <v>0.00122491305228323</v>
      </c>
      <c r="S141" s="10">
        <v>-1.58717596530914</v>
      </c>
      <c r="T141" s="5">
        <v>0.00035389611730352</v>
      </c>
      <c r="V141" s="10">
        <v>-1.58131802082062</v>
      </c>
      <c r="W141" s="5">
        <v>0.00131158751901239</v>
      </c>
      <c r="Y141" s="10">
        <v>-1.58155202865601</v>
      </c>
      <c r="Z141" s="5">
        <v>0.00101209222339094</v>
      </c>
      <c r="AB141" s="10">
        <v>-1.58382523059845</v>
      </c>
      <c r="AC141" s="5">
        <v>0.000750662118662149</v>
      </c>
      <c r="AE141" s="10">
        <v>-1.58901464939117</v>
      </c>
      <c r="AF141" s="5">
        <v>0.000690959393978119</v>
      </c>
      <c r="AH141" s="10">
        <v>-1.58408308029175</v>
      </c>
      <c r="AI141" s="5">
        <v>0.000728172191884369</v>
      </c>
      <c r="AK141" s="10">
        <v>-1.58936703205109</v>
      </c>
      <c r="AL141" s="5">
        <v>0.00125041557475924</v>
      </c>
      <c r="AN141" s="10">
        <v>-1.58265376091003</v>
      </c>
      <c r="AO141" s="5">
        <v>0.000744944671168923</v>
      </c>
      <c r="AQ141" s="10">
        <v>-1.58619892597198</v>
      </c>
      <c r="AR141" s="5">
        <v>0.000931059767026454</v>
      </c>
      <c r="AT141" s="10">
        <v>-1.58490896224976</v>
      </c>
      <c r="AU141" s="5">
        <v>0.000682591751683503</v>
      </c>
    </row>
    <row r="142">
      <c r="A142" s="10">
        <v>-1.58068192005157</v>
      </c>
      <c r="B142" s="5">
        <v>0.00317292427644134</v>
      </c>
      <c r="D142" s="10">
        <v>-1.58318591117859</v>
      </c>
      <c r="E142" s="5">
        <v>0.00251483265310526</v>
      </c>
      <c r="G142" s="10">
        <v>-1.57776117324829</v>
      </c>
      <c r="H142" s="5">
        <v>0.00164755538571626</v>
      </c>
      <c r="J142" s="10">
        <v>-1.5811653137207</v>
      </c>
      <c r="K142" s="5">
        <v>0.0012159823672846</v>
      </c>
      <c r="M142" s="10">
        <v>-1.57679224014282</v>
      </c>
      <c r="N142" s="5">
        <v>0.00173308630473912</v>
      </c>
      <c r="P142" s="10">
        <v>-1.5799834728241</v>
      </c>
      <c r="Q142" s="5">
        <v>0.000853175530210137</v>
      </c>
      <c r="S142" s="10">
        <v>-1.58061277866364</v>
      </c>
      <c r="T142" s="5">
        <v>0.000483534589875489</v>
      </c>
      <c r="V142" s="10">
        <v>-1.57662975788116</v>
      </c>
      <c r="W142" s="5">
        <v>0.0012445863103494</v>
      </c>
      <c r="Y142" s="10">
        <v>-1.57717657089233</v>
      </c>
      <c r="Z142" s="5">
        <v>0.000618453195784241</v>
      </c>
      <c r="AB142" s="10">
        <v>-1.57882797718048</v>
      </c>
      <c r="AC142" s="5">
        <v>0.000752998050302267</v>
      </c>
      <c r="AE142" s="10">
        <v>-1.5830751657486</v>
      </c>
      <c r="AF142" s="5">
        <v>0.00112607190385461</v>
      </c>
      <c r="AH142" s="10">
        <v>-1.5803370475769</v>
      </c>
      <c r="AI142" s="5">
        <v>0.00118973199278116</v>
      </c>
      <c r="AK142" s="10">
        <v>-1.58374416828156</v>
      </c>
      <c r="AL142" s="5">
        <v>0.000990301836282015</v>
      </c>
      <c r="AN142" s="10">
        <v>-1.57890772819519</v>
      </c>
      <c r="AO142" s="5">
        <v>0.000905465974938124</v>
      </c>
      <c r="AQ142" s="10">
        <v>-1.57869923114777</v>
      </c>
      <c r="AR142" s="5">
        <v>0.000657427706755698</v>
      </c>
      <c r="AT142" s="10">
        <v>-1.58116292953491</v>
      </c>
      <c r="AU142" s="5">
        <v>0.000884326524101198</v>
      </c>
    </row>
    <row r="143">
      <c r="A143" s="10">
        <v>-1.5738068819046</v>
      </c>
      <c r="B143" s="5">
        <v>0.00322134885936975</v>
      </c>
      <c r="D143" s="10">
        <v>-1.57537341117859</v>
      </c>
      <c r="E143" s="5">
        <v>0.00249796477146447</v>
      </c>
      <c r="G143" s="10">
        <v>-1.56994867324829</v>
      </c>
      <c r="H143" s="5">
        <v>0.00202729390002787</v>
      </c>
      <c r="J143" s="10">
        <v>-1.57460021972656</v>
      </c>
      <c r="K143" s="5">
        <v>0.00154637126252055</v>
      </c>
      <c r="M143" s="10">
        <v>-1.57085466384888</v>
      </c>
      <c r="N143" s="5">
        <v>0.000930354581214488</v>
      </c>
      <c r="P143" s="10">
        <v>-1.57560801506042</v>
      </c>
      <c r="Q143" s="5">
        <v>0.000327171990647912</v>
      </c>
      <c r="S143" s="10">
        <v>-1.57248938083649</v>
      </c>
      <c r="T143" s="5">
        <v>0.0002038111560978</v>
      </c>
      <c r="V143" s="10">
        <v>-1.57287991046906</v>
      </c>
      <c r="W143" s="5">
        <v>0.00059611740289256</v>
      </c>
      <c r="Y143" s="10">
        <v>-1.5699896812439</v>
      </c>
      <c r="Z143" s="5">
        <v>0.00160802120808512</v>
      </c>
      <c r="AB143" s="10">
        <v>-1.57132828235626</v>
      </c>
      <c r="AC143" s="5">
        <v>0.000795043655671179</v>
      </c>
      <c r="AE143" s="10">
        <v>-1.57557547092438</v>
      </c>
      <c r="AF143" s="5">
        <v>0.0014252788387239</v>
      </c>
      <c r="AH143" s="10">
        <v>-1.5737681388855</v>
      </c>
      <c r="AI143" s="5">
        <v>0.00157386728096753</v>
      </c>
      <c r="AK143" s="10">
        <v>-1.57624447345734</v>
      </c>
      <c r="AL143" s="5">
        <v>0.00119239988271147</v>
      </c>
      <c r="AN143" s="10">
        <v>-1.57265162467957</v>
      </c>
      <c r="AO143" s="5">
        <v>0.00142589234746993</v>
      </c>
      <c r="AQ143" s="10">
        <v>-1.57463657855988</v>
      </c>
      <c r="AR143" s="5">
        <v>0.000476634973892942</v>
      </c>
      <c r="AT143" s="10">
        <v>-1.57428121566772</v>
      </c>
      <c r="AU143" s="5">
        <v>0.00129953608848155</v>
      </c>
    </row>
    <row r="144">
      <c r="A144" s="10">
        <v>-1.5659943819046</v>
      </c>
      <c r="B144" s="5">
        <v>0.00249974639154971</v>
      </c>
      <c r="D144" s="10">
        <v>-1.56881213188171</v>
      </c>
      <c r="E144" s="5">
        <v>0.00197981717064977</v>
      </c>
      <c r="G144" s="10">
        <v>-1.56244802474976</v>
      </c>
      <c r="H144" s="5">
        <v>0.00165867654141039</v>
      </c>
      <c r="J144" s="10">
        <v>-1.57116317749023</v>
      </c>
      <c r="K144" s="5">
        <v>0.000676971161738038</v>
      </c>
      <c r="M144" s="10">
        <v>-1.56304216384888</v>
      </c>
      <c r="N144" s="5">
        <v>0.00106936029624194</v>
      </c>
      <c r="P144" s="10">
        <v>-1.56842112541199</v>
      </c>
      <c r="Q144" s="5">
        <v>0.000203116607735865</v>
      </c>
      <c r="S144" s="10">
        <v>-1.56717550754547</v>
      </c>
      <c r="T144" s="5">
        <v>0.000547048810403794</v>
      </c>
      <c r="V144" s="10">
        <v>-1.56631863117218</v>
      </c>
      <c r="W144" s="5">
        <v>0.00114268390461802</v>
      </c>
      <c r="Y144" s="10">
        <v>-1.56248998641968</v>
      </c>
      <c r="Z144" s="5">
        <v>0.00230927811935544</v>
      </c>
      <c r="AB144" s="10">
        <v>-1.56445419788361</v>
      </c>
      <c r="AC144" s="5">
        <v>0.00073282461380586</v>
      </c>
      <c r="AE144" s="10">
        <v>-1.56963980197906</v>
      </c>
      <c r="AF144" s="5">
        <v>0.00150488060899079</v>
      </c>
      <c r="AH144" s="10">
        <v>-1.56626844406128</v>
      </c>
      <c r="AI144" s="5">
        <v>0.00143373582977802</v>
      </c>
      <c r="AK144" s="10">
        <v>-1.5696793794632</v>
      </c>
      <c r="AL144" s="5">
        <v>0.000921873201150447</v>
      </c>
      <c r="AN144" s="10">
        <v>-1.56515192985535</v>
      </c>
      <c r="AO144" s="5">
        <v>0.00124087056610733</v>
      </c>
      <c r="AQ144" s="10">
        <v>-1.57057392597198</v>
      </c>
      <c r="AR144" s="5">
        <v>0.000587464775890112</v>
      </c>
      <c r="AT144" s="10">
        <v>-1.56678152084351</v>
      </c>
      <c r="AU144" s="5">
        <v>0.00116464693564922</v>
      </c>
    </row>
    <row r="145">
      <c r="A145" s="10">
        <v>-1.56036961078644</v>
      </c>
      <c r="B145" s="5">
        <v>0.00319108343683183</v>
      </c>
      <c r="D145" s="10">
        <v>-1.56412386894226</v>
      </c>
      <c r="E145" s="5">
        <v>0.00273498031310737</v>
      </c>
      <c r="G145" s="10">
        <v>-1.55838632583618</v>
      </c>
      <c r="H145" s="5">
        <v>0.00138347735628486</v>
      </c>
      <c r="J145" s="10">
        <v>-1.56616592407227</v>
      </c>
      <c r="K145" s="5">
        <v>0.000376655865693465</v>
      </c>
      <c r="M145" s="10">
        <v>-1.55710458755493</v>
      </c>
      <c r="N145" s="5">
        <v>0.000978513970039785</v>
      </c>
      <c r="P145" s="10">
        <v>-1.56123423576355</v>
      </c>
      <c r="Q145" s="5">
        <v>0.000365524232620373</v>
      </c>
      <c r="S145" s="10">
        <v>-1.56373846530914</v>
      </c>
      <c r="T145" s="5">
        <v>0.000949233304709196</v>
      </c>
      <c r="V145" s="10">
        <v>-1.55881893634796</v>
      </c>
      <c r="W145" s="5">
        <v>0.000911734299734235</v>
      </c>
      <c r="Y145" s="10">
        <v>-1.55780172348022</v>
      </c>
      <c r="Z145" s="5">
        <v>0.001776417135261</v>
      </c>
      <c r="AB145" s="10">
        <v>-1.55976212024689</v>
      </c>
      <c r="AC145" s="5">
        <v>0.00155483686830848</v>
      </c>
      <c r="AE145" s="10">
        <v>-1.56526434421539</v>
      </c>
      <c r="AF145" s="5">
        <v>0.00175662885885686</v>
      </c>
      <c r="AH145" s="10">
        <v>-1.56095838546753</v>
      </c>
      <c r="AI145" s="5">
        <v>0.00107775465585291</v>
      </c>
      <c r="AK145" s="10">
        <v>-1.56530392169952</v>
      </c>
      <c r="AL145" s="5">
        <v>0.000442235614173114</v>
      </c>
      <c r="AN145" s="10">
        <v>-1.55921626091003</v>
      </c>
      <c r="AO145" s="5">
        <v>0.00115216162521392</v>
      </c>
      <c r="AQ145" s="10">
        <v>-1.56338703632355</v>
      </c>
      <c r="AR145" s="5">
        <v>0.000504620198626071</v>
      </c>
      <c r="AT145" s="10">
        <v>-1.56147146224976</v>
      </c>
      <c r="AU145" s="5">
        <v>0.000949255365412682</v>
      </c>
    </row>
    <row r="146">
      <c r="A146" s="10">
        <v>-1.55630695819855</v>
      </c>
      <c r="B146" s="5">
        <v>0.00410455139353871</v>
      </c>
      <c r="D146" s="10">
        <v>-1.55912280082703</v>
      </c>
      <c r="E146" s="5">
        <v>0.00243222340941429</v>
      </c>
      <c r="G146" s="10">
        <v>-1.55401086807251</v>
      </c>
      <c r="H146" s="5">
        <v>0.00110140338074416</v>
      </c>
      <c r="J146" s="10">
        <v>-1.55835342407227</v>
      </c>
      <c r="K146" s="5">
        <v>0.000784226576797664</v>
      </c>
      <c r="M146" s="10">
        <v>-1.55304193496704</v>
      </c>
      <c r="N146" s="5">
        <v>0.00150060700252652</v>
      </c>
      <c r="P146" s="10">
        <v>-1.55623316764832</v>
      </c>
      <c r="Q146" s="5">
        <v>0.00110107206273824</v>
      </c>
      <c r="S146" s="10">
        <v>-1.55748808383942</v>
      </c>
      <c r="T146" s="5">
        <v>0.00153804500587285</v>
      </c>
      <c r="V146" s="10">
        <v>-1.55350506305695</v>
      </c>
      <c r="W146" s="5">
        <v>0.0010946411639452</v>
      </c>
      <c r="Y146" s="10">
        <v>-1.55311346054077</v>
      </c>
      <c r="Z146" s="5">
        <v>0.00166958756744862</v>
      </c>
      <c r="AB146" s="10">
        <v>-1.5550776720047</v>
      </c>
      <c r="AC146" s="5">
        <v>0.00186147214844823</v>
      </c>
      <c r="AE146" s="10">
        <v>-1.5596376657486</v>
      </c>
      <c r="AF146" s="5">
        <v>0.00159375835210085</v>
      </c>
      <c r="AH146" s="10">
        <v>-1.55658674240112</v>
      </c>
      <c r="AI146" s="5">
        <v>0.000939969264436513</v>
      </c>
      <c r="AK146" s="10">
        <v>-1.55999386310577</v>
      </c>
      <c r="AL146" s="5">
        <v>0.000775240710936487</v>
      </c>
      <c r="AN146" s="10">
        <v>-1.55515742301941</v>
      </c>
      <c r="AO146" s="5">
        <v>0.000988261075690389</v>
      </c>
      <c r="AQ146" s="10">
        <v>-1.55620014667511</v>
      </c>
      <c r="AR146" s="5">
        <v>0.000421997479861602</v>
      </c>
      <c r="AT146" s="10">
        <v>-1.55709981918335</v>
      </c>
      <c r="AU146" s="5">
        <v>0.000696488190442324</v>
      </c>
    </row>
    <row r="147">
      <c r="A147" s="10">
        <v>-1.54974472522736</v>
      </c>
      <c r="B147" s="5">
        <v>0.00333782518282533</v>
      </c>
      <c r="D147" s="10">
        <v>-1.55193591117859</v>
      </c>
      <c r="E147" s="5">
        <v>0.00229598209261894</v>
      </c>
      <c r="G147" s="10">
        <v>-1.54682302474976</v>
      </c>
      <c r="H147" s="5">
        <v>0.00131331267766654</v>
      </c>
      <c r="J147" s="10">
        <v>-1.55178833007813</v>
      </c>
      <c r="K147" s="5">
        <v>0.000966771272942424</v>
      </c>
      <c r="M147" s="10">
        <v>-1.5471043586731</v>
      </c>
      <c r="N147" s="5">
        <v>0.00134430755861104</v>
      </c>
      <c r="P147" s="10">
        <v>-1.55185770988464</v>
      </c>
      <c r="Q147" s="5">
        <v>0.00095773336943239</v>
      </c>
      <c r="S147" s="10">
        <v>-1.5499883890152</v>
      </c>
      <c r="T147" s="5">
        <v>0.00148779922164977</v>
      </c>
      <c r="V147" s="10">
        <v>-1.54912960529327</v>
      </c>
      <c r="W147" s="5">
        <v>0.000918412930332124</v>
      </c>
      <c r="Y147" s="10">
        <v>-1.54623937606812</v>
      </c>
      <c r="Z147" s="5">
        <v>0.00184098700992763</v>
      </c>
      <c r="AB147" s="10">
        <v>-1.54789078235626</v>
      </c>
      <c r="AC147" s="5">
        <v>0.00136074773035944</v>
      </c>
      <c r="AE147" s="10">
        <v>-1.5518251657486</v>
      </c>
      <c r="AF147" s="5">
        <v>0.00121559668332338</v>
      </c>
      <c r="AH147" s="10">
        <v>-1.5503306388855</v>
      </c>
      <c r="AI147" s="5">
        <v>0.00071516155730933</v>
      </c>
      <c r="AK147" s="10">
        <v>-1.55218136310577</v>
      </c>
      <c r="AL147" s="5">
        <v>0.00119941274169832</v>
      </c>
      <c r="AN147" s="10">
        <v>-1.54921412467957</v>
      </c>
      <c r="AO147" s="5">
        <v>0.00112512649502605</v>
      </c>
      <c r="AQ147" s="10">
        <v>-1.55119907855988</v>
      </c>
      <c r="AR147" s="5">
        <v>0.000103500344266649</v>
      </c>
      <c r="AT147" s="10">
        <v>-1.55053091049194</v>
      </c>
      <c r="AU147" s="5">
        <v>0.000703436264302582</v>
      </c>
    </row>
    <row r="148">
      <c r="A148" s="10">
        <v>-1.54193222522736</v>
      </c>
      <c r="B148" s="5">
        <v>0.00243352889083326</v>
      </c>
      <c r="D148" s="10">
        <v>-1.54443621635437</v>
      </c>
      <c r="E148" s="5">
        <v>0.00273325038142502</v>
      </c>
      <c r="G148" s="10">
        <v>-1.53963613510132</v>
      </c>
      <c r="H148" s="5">
        <v>0.00156364089343697</v>
      </c>
      <c r="J148" s="10">
        <v>-1.54710006713867</v>
      </c>
      <c r="K148" s="5">
        <v>0.000438695802586153</v>
      </c>
      <c r="M148" s="10">
        <v>-1.5392918586731</v>
      </c>
      <c r="N148" s="5">
        <v>0.00142289511859417</v>
      </c>
      <c r="P148" s="10">
        <v>-1.54498362541199</v>
      </c>
      <c r="Q148" s="5">
        <v>0.000718835566658527</v>
      </c>
      <c r="S148" s="10">
        <v>-1.54405081272125</v>
      </c>
      <c r="T148" s="5">
        <v>0.00109475047793239</v>
      </c>
      <c r="V148" s="10">
        <v>-1.5425683259964</v>
      </c>
      <c r="W148" s="5">
        <v>0.00104185892269015</v>
      </c>
      <c r="Y148" s="10">
        <v>-1.53842687606812</v>
      </c>
      <c r="Z148" s="5">
        <v>0.00149475620128214</v>
      </c>
      <c r="AB148" s="10">
        <v>-1.54007828235626</v>
      </c>
      <c r="AC148" s="5">
        <v>0.00136265892069787</v>
      </c>
      <c r="AE148" s="10">
        <v>-1.54463827610016</v>
      </c>
      <c r="AF148" s="5">
        <v>0.000959318305831403</v>
      </c>
      <c r="AH148" s="10">
        <v>-1.54221296310425</v>
      </c>
      <c r="AI148" s="5">
        <v>0.000968123611528426</v>
      </c>
      <c r="AK148" s="10">
        <v>-1.54499447345734</v>
      </c>
      <c r="AL148" s="5">
        <v>0.000812429992947727</v>
      </c>
      <c r="AN148" s="10">
        <v>-1.54108881950378</v>
      </c>
      <c r="AO148" s="5">
        <v>0.00162928935606033</v>
      </c>
      <c r="AQ148" s="10">
        <v>-1.5468236207962</v>
      </c>
      <c r="AR148" s="5">
        <v>0.000603678578045219</v>
      </c>
      <c r="AT148" s="10">
        <v>-1.54241323471069</v>
      </c>
      <c r="AU148" s="5">
        <v>0.000618381600361317</v>
      </c>
    </row>
    <row r="149">
      <c r="A149" s="10">
        <v>-1.53599464893341</v>
      </c>
      <c r="B149" s="5">
        <v>0.00324519444257021</v>
      </c>
      <c r="D149" s="10">
        <v>-1.53912615776062</v>
      </c>
      <c r="E149" s="5">
        <v>0.0033327101264149</v>
      </c>
      <c r="G149" s="10">
        <v>-1.5346360206604</v>
      </c>
      <c r="H149" s="5">
        <v>0.00181053148116916</v>
      </c>
      <c r="J149" s="10">
        <v>-1.5421028137207</v>
      </c>
      <c r="K149" s="5">
        <v>0.0004599365638569</v>
      </c>
      <c r="M149" s="10">
        <v>-1.53273057937622</v>
      </c>
      <c r="N149" s="5">
        <v>0.00130446627736092</v>
      </c>
      <c r="P149" s="10">
        <v>-1.53685832023621</v>
      </c>
      <c r="Q149" s="5">
        <v>0.000669556262437254</v>
      </c>
      <c r="S149" s="10">
        <v>-1.53967535495758</v>
      </c>
      <c r="T149" s="5">
        <v>0.00110519118607044</v>
      </c>
      <c r="V149" s="10">
        <v>-1.5347558259964</v>
      </c>
      <c r="W149" s="5">
        <v>0.000958915334194899</v>
      </c>
      <c r="Y149" s="10">
        <v>-1.53280210494995</v>
      </c>
      <c r="Z149" s="5">
        <v>0.00121159327682108</v>
      </c>
      <c r="AB149" s="10">
        <v>-1.53508102893829</v>
      </c>
      <c r="AC149" s="5">
        <v>0.00119999749585986</v>
      </c>
      <c r="AE149" s="10">
        <v>-1.54026281833649</v>
      </c>
      <c r="AF149" s="5">
        <v>0.00121538096573204</v>
      </c>
      <c r="AH149" s="10">
        <v>-1.53595685958862</v>
      </c>
      <c r="AI149" s="5">
        <v>0.00117266864981502</v>
      </c>
      <c r="AK149" s="10">
        <v>-1.54030621051788</v>
      </c>
      <c r="AL149" s="5">
        <v>0.00100368994753808</v>
      </c>
      <c r="AN149" s="10">
        <v>-1.53452754020691</v>
      </c>
      <c r="AO149" s="5">
        <v>0.00119102466851473</v>
      </c>
      <c r="AQ149" s="10">
        <v>-1.53994953632355</v>
      </c>
      <c r="AR149" s="5">
        <v>0.00145744613837451</v>
      </c>
      <c r="AT149" s="10">
        <v>-1.53646993637085</v>
      </c>
      <c r="AU149" s="5">
        <v>0.00106545654125512</v>
      </c>
    </row>
    <row r="150">
      <c r="A150" s="10">
        <v>-1.53193199634552</v>
      </c>
      <c r="B150" s="5">
        <v>0.00335066509433091</v>
      </c>
      <c r="D150" s="10">
        <v>-1.53506350517273</v>
      </c>
      <c r="E150" s="5">
        <v>0.00250228983350098</v>
      </c>
      <c r="G150" s="10">
        <v>-1.53026056289673</v>
      </c>
      <c r="H150" s="5">
        <v>0.00114609021693468</v>
      </c>
      <c r="J150" s="10">
        <v>-1.53491592407227</v>
      </c>
      <c r="K150" s="5">
        <v>0.00111356400884688</v>
      </c>
      <c r="M150" s="10">
        <v>-1.52835512161255</v>
      </c>
      <c r="N150" s="5">
        <v>0.00120967975817621</v>
      </c>
      <c r="P150" s="10">
        <v>-1.53123545646667</v>
      </c>
      <c r="Q150" s="5">
        <v>0.00135068246163428</v>
      </c>
      <c r="S150" s="10">
        <v>-1.53405058383942</v>
      </c>
      <c r="T150" s="5">
        <v>0.000783269701059908</v>
      </c>
      <c r="V150" s="10">
        <v>-1.52850735187531</v>
      </c>
      <c r="W150" s="5">
        <v>0.00106491078622639</v>
      </c>
      <c r="Y150" s="10">
        <v>-1.52873945236206</v>
      </c>
      <c r="Z150" s="5">
        <v>0.00179615279193968</v>
      </c>
      <c r="AB150" s="10">
        <v>-1.53070175647736</v>
      </c>
      <c r="AC150" s="5">
        <v>0.00074981281068176</v>
      </c>
      <c r="AE150" s="10">
        <v>-1.53526175022125</v>
      </c>
      <c r="AF150" s="5">
        <v>0.00147058069705963</v>
      </c>
      <c r="AH150" s="10">
        <v>-1.531898021698</v>
      </c>
      <c r="AI150" s="5">
        <v>0.00115347257815301</v>
      </c>
      <c r="AK150" s="10">
        <v>-1.53561794757843</v>
      </c>
      <c r="AL150" s="5">
        <v>0.00103237899020314</v>
      </c>
      <c r="AN150" s="10">
        <v>-1.53046870231628</v>
      </c>
      <c r="AO150" s="5">
        <v>0.00133401516359299</v>
      </c>
      <c r="AQ150" s="10">
        <v>-1.53182423114777</v>
      </c>
      <c r="AR150" s="5">
        <v>0.00175151193980128</v>
      </c>
      <c r="AT150" s="10">
        <v>-1.53241109848022</v>
      </c>
      <c r="AU150" s="5">
        <v>0.000958120333962142</v>
      </c>
    </row>
    <row r="151">
      <c r="A151" s="10">
        <v>-1.52568161487579</v>
      </c>
      <c r="B151" s="5">
        <v>0.00302801677025855</v>
      </c>
      <c r="D151" s="10">
        <v>-1.52818560600281</v>
      </c>
      <c r="E151" s="5">
        <v>0.00216125510632992</v>
      </c>
      <c r="G151" s="10">
        <v>-1.52338552474976</v>
      </c>
      <c r="H151" s="5">
        <v>0.000937213946599513</v>
      </c>
      <c r="J151" s="10">
        <v>-1.52710342407227</v>
      </c>
      <c r="K151" s="5">
        <v>0.00132281729020178</v>
      </c>
      <c r="M151" s="10">
        <v>-1.52304315567017</v>
      </c>
      <c r="N151" s="5">
        <v>0.00176657899282873</v>
      </c>
      <c r="P151" s="10">
        <v>-1.52717280387878</v>
      </c>
      <c r="Q151" s="5">
        <v>0.00127997738309205</v>
      </c>
      <c r="S151" s="10">
        <v>-1.52623808383942</v>
      </c>
      <c r="T151" s="5">
        <v>0.000924001447856426</v>
      </c>
      <c r="V151" s="10">
        <v>-1.52413189411163</v>
      </c>
      <c r="W151" s="5">
        <v>0.000696942501235753</v>
      </c>
      <c r="Y151" s="10">
        <v>-1.52217626571655</v>
      </c>
      <c r="Z151" s="5">
        <v>0.00186072243377566</v>
      </c>
      <c r="AB151" s="10">
        <v>-1.52414047718048</v>
      </c>
      <c r="AC151" s="5">
        <v>0.000629834248684347</v>
      </c>
      <c r="AE151" s="10">
        <v>-1.52744925022125</v>
      </c>
      <c r="AF151" s="5">
        <v>0.00177733832970262</v>
      </c>
      <c r="AH151" s="10">
        <v>-1.52627515792847</v>
      </c>
      <c r="AI151" s="5">
        <v>0.00131152069661766</v>
      </c>
      <c r="AK151" s="10">
        <v>-1.52811825275421</v>
      </c>
      <c r="AL151" s="5">
        <v>0.000835168873891234</v>
      </c>
      <c r="AN151" s="10">
        <v>-1.525151014328</v>
      </c>
      <c r="AO151" s="5">
        <v>0.00132218713406473</v>
      </c>
      <c r="AQ151" s="10">
        <v>-1.52619755268097</v>
      </c>
      <c r="AR151" s="5">
        <v>0.00137904332950711</v>
      </c>
      <c r="AT151" s="10">
        <v>-1.52647542953491</v>
      </c>
      <c r="AU151" s="5">
        <v>0.00119483517482877</v>
      </c>
    </row>
    <row r="152">
      <c r="A152" s="10">
        <v>-1.51724445819855</v>
      </c>
      <c r="B152" s="5">
        <v>0.00286274892278016</v>
      </c>
      <c r="D152" s="10">
        <v>-1.52006030082703</v>
      </c>
      <c r="E152" s="5">
        <v>0.00212081545032561</v>
      </c>
      <c r="G152" s="10">
        <v>-1.51557302474976</v>
      </c>
      <c r="H152" s="5">
        <v>0.000374481081962585</v>
      </c>
      <c r="J152" s="10">
        <v>-1.52210235595703</v>
      </c>
      <c r="K152" s="5">
        <v>0.000200841081095859</v>
      </c>
      <c r="M152" s="10">
        <v>-1.51523065567017</v>
      </c>
      <c r="N152" s="5">
        <v>0.00148528371937573</v>
      </c>
      <c r="P152" s="10">
        <v>-1.52092051506042</v>
      </c>
      <c r="Q152" s="5">
        <v>0.000844605208840221</v>
      </c>
      <c r="S152" s="10">
        <v>-1.51936399936676</v>
      </c>
      <c r="T152" s="5">
        <v>0.000799365749116987</v>
      </c>
      <c r="V152" s="10">
        <v>-1.51850521564484</v>
      </c>
      <c r="W152" s="5">
        <v>0.000740676419809461</v>
      </c>
      <c r="Y152" s="10">
        <v>-1.51405096054077</v>
      </c>
      <c r="Z152" s="5">
        <v>0.00116139638703316</v>
      </c>
      <c r="AB152" s="10">
        <v>-1.5160151720047</v>
      </c>
      <c r="AC152" s="5">
        <v>0.000431073305662721</v>
      </c>
      <c r="AE152" s="10">
        <v>-1.52026236057281</v>
      </c>
      <c r="AF152" s="5">
        <v>0.00154414214193821</v>
      </c>
      <c r="AH152" s="10">
        <v>-1.51814985275269</v>
      </c>
      <c r="AI152" s="5">
        <v>0.00131152069661766</v>
      </c>
      <c r="AK152" s="10">
        <v>-1.52061855792999</v>
      </c>
      <c r="AL152" s="5">
        <v>0.000500038615427911</v>
      </c>
      <c r="AN152" s="10">
        <v>-1.51702570915222</v>
      </c>
      <c r="AO152" s="5">
        <v>0.000922785198781639</v>
      </c>
      <c r="AQ152" s="10">
        <v>-1.52213490009308</v>
      </c>
      <c r="AR152" s="5">
        <v>0.000792689039371908</v>
      </c>
      <c r="AT152" s="10">
        <v>-1.51835012435913</v>
      </c>
      <c r="AU152" s="5">
        <v>0.00109109282493591</v>
      </c>
    </row>
    <row r="153">
      <c r="A153" s="10">
        <v>-1.5113068819046</v>
      </c>
      <c r="B153" s="5">
        <v>0.00303590390831232</v>
      </c>
      <c r="D153" s="10">
        <v>-1.51475024223328</v>
      </c>
      <c r="E153" s="5">
        <v>0.00236064265482128</v>
      </c>
      <c r="G153" s="10">
        <v>-1.50963640213013</v>
      </c>
      <c r="H153" s="5">
        <v>0.000872104370500892</v>
      </c>
      <c r="J153" s="10">
        <v>-1.51772689819336</v>
      </c>
      <c r="K153" s="5">
        <v>0.000852365454193205</v>
      </c>
      <c r="M153" s="10">
        <v>-1.5080418586731</v>
      </c>
      <c r="N153" s="5">
        <v>0.000898831931408495</v>
      </c>
      <c r="P153" s="10">
        <v>-1.51279520988464</v>
      </c>
      <c r="Q153" s="5">
        <v>0.00112164067104459</v>
      </c>
      <c r="S153" s="10">
        <v>-1.51498854160309</v>
      </c>
      <c r="T153" s="5">
        <v>0.00028385643963702</v>
      </c>
      <c r="V153" s="10">
        <v>-1.51069271564484</v>
      </c>
      <c r="W153" s="5">
        <v>0.000639420351944864</v>
      </c>
      <c r="Y153" s="10">
        <v>-1.50811338424683</v>
      </c>
      <c r="Z153" s="5">
        <v>0.00111784937325865</v>
      </c>
      <c r="AB153" s="10">
        <v>-1.51039230823517</v>
      </c>
      <c r="AC153" s="5">
        <v>0.00103223999030888</v>
      </c>
      <c r="AE153" s="10">
        <v>-1.51557791233063</v>
      </c>
      <c r="AF153" s="5">
        <v>0.00157283316366374</v>
      </c>
      <c r="AH153" s="10">
        <v>-1.5112681388855</v>
      </c>
      <c r="AI153" s="5">
        <v>0.00129488378297538</v>
      </c>
      <c r="AK153" s="10">
        <v>-1.51561748981476</v>
      </c>
      <c r="AL153" s="5">
        <v>0.00104045437183231</v>
      </c>
      <c r="AN153" s="10">
        <v>-1.50983881950378</v>
      </c>
      <c r="AO153" s="5">
        <v>0.000746845791582018</v>
      </c>
      <c r="AQ153" s="10">
        <v>-1.51588642597198</v>
      </c>
      <c r="AR153" s="5">
        <v>0.000473081396194175</v>
      </c>
      <c r="AT153" s="10">
        <v>-1.51209402084351</v>
      </c>
      <c r="AU153" s="5">
        <v>0.00115674023982137</v>
      </c>
    </row>
    <row r="154">
      <c r="A154" s="10">
        <v>-1.50786983966827</v>
      </c>
      <c r="B154" s="5">
        <v>0.00228568678721786</v>
      </c>
      <c r="D154" s="10">
        <v>-1.51068758964539</v>
      </c>
      <c r="E154" s="5">
        <v>0.00225424510426819</v>
      </c>
      <c r="G154" s="10">
        <v>-1.50557374954224</v>
      </c>
      <c r="H154" s="5">
        <v>0.000384591316105798</v>
      </c>
      <c r="J154" s="10">
        <v>-1.5108528137207</v>
      </c>
      <c r="K154" s="5">
        <v>0.00102923181839287</v>
      </c>
      <c r="M154" s="10">
        <v>-1.50335550308228</v>
      </c>
      <c r="N154" s="5">
        <v>0.00120026688091457</v>
      </c>
      <c r="P154" s="10">
        <v>-1.50685954093933</v>
      </c>
      <c r="Q154" s="5">
        <v>0.000285820191493258</v>
      </c>
      <c r="S154" s="10">
        <v>-1.50998938083649</v>
      </c>
      <c r="T154" s="5">
        <v>0.00127637502737343</v>
      </c>
      <c r="V154" s="10">
        <v>-1.50381863117218</v>
      </c>
      <c r="W154" s="5">
        <v>0.000453712767921388</v>
      </c>
      <c r="Y154" s="10">
        <v>-1.50405073165894</v>
      </c>
      <c r="Z154" s="5">
        <v>0.00110991217661649</v>
      </c>
      <c r="AB154" s="10">
        <v>-1.50632584095001</v>
      </c>
      <c r="AC154" s="5">
        <v>0.000810545228887349</v>
      </c>
      <c r="AE154" s="10">
        <v>-1.51088964939117</v>
      </c>
      <c r="AF154" s="5">
        <v>0.00110536243300885</v>
      </c>
      <c r="AH154" s="10">
        <v>-1.50689649581909</v>
      </c>
      <c r="AI154" s="5">
        <v>0.000911601702682674</v>
      </c>
      <c r="AK154" s="10">
        <v>-1.51124203205109</v>
      </c>
      <c r="AL154" s="5">
        <v>0.000815405102912337</v>
      </c>
      <c r="AN154" s="10">
        <v>-1.50546717643738</v>
      </c>
      <c r="AO154" s="5">
        <v>0.000549784861505032</v>
      </c>
      <c r="AQ154" s="10">
        <v>-1.5077611207962</v>
      </c>
      <c r="AR154" s="5">
        <v>0.000363806262612343</v>
      </c>
      <c r="AT154" s="10">
        <v>-1.5077223777771</v>
      </c>
      <c r="AU154" s="5">
        <v>0.000960995559580624</v>
      </c>
    </row>
    <row r="155">
      <c r="A155" s="10">
        <v>-1.50224411487579</v>
      </c>
      <c r="B155" s="5">
        <v>0.00261457194574177</v>
      </c>
      <c r="D155" s="10">
        <v>-1.50381350517273</v>
      </c>
      <c r="E155" s="5">
        <v>0.00227954681031406</v>
      </c>
      <c r="G155" s="10">
        <v>-1.49932336807251</v>
      </c>
      <c r="H155" s="5">
        <v>0.000971588655374944</v>
      </c>
      <c r="J155" s="10">
        <v>-1.50272750854492</v>
      </c>
      <c r="K155" s="5">
        <v>0.00115646596532315</v>
      </c>
      <c r="M155" s="10">
        <v>-1.49866724014282</v>
      </c>
      <c r="N155" s="5">
        <v>0.00146142288576812</v>
      </c>
      <c r="P155" s="10">
        <v>-1.50279688835144</v>
      </c>
      <c r="Q155" s="5">
        <v>0.000137553695822135</v>
      </c>
      <c r="S155" s="10">
        <v>-1.50217688083649</v>
      </c>
      <c r="T155" s="5">
        <v>0.00138970010448247</v>
      </c>
      <c r="V155" s="10">
        <v>-1.49975597858429</v>
      </c>
      <c r="W155" s="5">
        <v>0.000788718985859305</v>
      </c>
      <c r="Y155" s="10">
        <v>-1.49811506271362</v>
      </c>
      <c r="Z155" s="5">
        <v>0.00138170539867133</v>
      </c>
      <c r="AB155" s="10">
        <v>-1.49945175647736</v>
      </c>
      <c r="AC155" s="5">
        <v>0.000925851927604526</v>
      </c>
      <c r="AE155" s="10">
        <v>-1.50338995456696</v>
      </c>
      <c r="AF155" s="5">
        <v>0.000722023425623775</v>
      </c>
      <c r="AH155" s="10">
        <v>-1.50189924240112</v>
      </c>
      <c r="AI155" s="5">
        <v>0.00077637581853196</v>
      </c>
      <c r="AK155" s="10">
        <v>-1.50374233722687</v>
      </c>
      <c r="AL155" s="5">
        <v>0.000953962560743093</v>
      </c>
      <c r="AN155" s="10">
        <v>-1.50046992301941</v>
      </c>
      <c r="AO155" s="5">
        <v>0.000792256207205355</v>
      </c>
      <c r="AQ155" s="10">
        <v>-1.50151264667511</v>
      </c>
      <c r="AR155" s="5">
        <v>0.000798685709014535</v>
      </c>
      <c r="AT155" s="10">
        <v>-1.50209951400757</v>
      </c>
      <c r="AU155" s="5">
        <v>0.000449949962785468</v>
      </c>
    </row>
    <row r="156">
      <c r="A156" s="10">
        <v>-1.49474442005157</v>
      </c>
      <c r="B156" s="5">
        <v>0.00298399408347905</v>
      </c>
      <c r="D156" s="10">
        <v>-1.49537539482117</v>
      </c>
      <c r="E156" s="5">
        <v>0.00177350942976773</v>
      </c>
      <c r="G156" s="10">
        <v>-1.49119806289673</v>
      </c>
      <c r="H156" s="5">
        <v>0.00109250645618886</v>
      </c>
      <c r="J156" s="10">
        <v>-1.49741363525391</v>
      </c>
      <c r="K156" s="5">
        <v>0.00120399508159608</v>
      </c>
      <c r="M156" s="10">
        <v>-1.49085474014282</v>
      </c>
      <c r="N156" s="5">
        <v>0.0011221170425415</v>
      </c>
      <c r="P156" s="10">
        <v>-1.49654841423035</v>
      </c>
      <c r="Q156" s="5">
        <v>0.000616420351434499</v>
      </c>
      <c r="S156" s="10">
        <v>-1.49467527866364</v>
      </c>
      <c r="T156" s="5">
        <v>0.000914430886041373</v>
      </c>
      <c r="V156" s="10">
        <v>-1.49444210529327</v>
      </c>
      <c r="W156" s="5">
        <v>0.000697588664479554</v>
      </c>
      <c r="Y156" s="10">
        <v>-1.48967695236206</v>
      </c>
      <c r="Z156" s="5">
        <v>0.00168245867826045</v>
      </c>
      <c r="AB156" s="10">
        <v>-1.49132645130157</v>
      </c>
      <c r="AC156" s="5">
        <v>0.0011774884769693</v>
      </c>
      <c r="AE156" s="10">
        <v>-1.49589025974274</v>
      </c>
      <c r="AF156" s="5">
        <v>0.00117978663183749</v>
      </c>
      <c r="AH156" s="10">
        <v>-1.49377393722534</v>
      </c>
      <c r="AI156" s="5">
        <v>0.000569484429433942</v>
      </c>
      <c r="AK156" s="10">
        <v>-1.49592983722687</v>
      </c>
      <c r="AL156" s="5">
        <v>0.000975638569798321</v>
      </c>
      <c r="AN156" s="10">
        <v>-1.49265742301941</v>
      </c>
      <c r="AO156" s="5">
        <v>0.000821614696178585</v>
      </c>
      <c r="AQ156" s="10">
        <v>-1.49744999408722</v>
      </c>
      <c r="AR156" s="5">
        <v>0.000990583677776158</v>
      </c>
      <c r="AT156" s="10">
        <v>-1.49397420883179</v>
      </c>
      <c r="AU156" s="5">
        <v>0.000946859479881823</v>
      </c>
    </row>
    <row r="157">
      <c r="A157" s="10">
        <v>-1.48818218708038</v>
      </c>
      <c r="B157" s="5">
        <v>0.00277250283397734</v>
      </c>
      <c r="D157" s="10">
        <v>-1.49006152153015</v>
      </c>
      <c r="E157" s="5">
        <v>0.00134835171047598</v>
      </c>
      <c r="G157" s="10">
        <v>-1.48526048660278</v>
      </c>
      <c r="H157" s="5">
        <v>0.000937416218221188</v>
      </c>
      <c r="J157" s="10">
        <v>-1.49335098266602</v>
      </c>
      <c r="K157" s="5">
        <v>0.00148979923687875</v>
      </c>
      <c r="M157" s="10">
        <v>-1.4833550453186</v>
      </c>
      <c r="N157" s="5">
        <v>0.000960563658736646</v>
      </c>
      <c r="P157" s="10">
        <v>-1.48842310905457</v>
      </c>
      <c r="Q157" s="5">
        <v>0.000791897531598806</v>
      </c>
      <c r="S157" s="10">
        <v>-1.48998892307281</v>
      </c>
      <c r="T157" s="5">
        <v>0.000385218241717666</v>
      </c>
      <c r="V157" s="10">
        <v>-1.48631680011749</v>
      </c>
      <c r="W157" s="5">
        <v>0.00148566160351038</v>
      </c>
      <c r="Y157" s="10">
        <v>-1.48373937606812</v>
      </c>
      <c r="Z157" s="5">
        <v>0.00126050319522619</v>
      </c>
      <c r="AB157" s="10">
        <v>-1.48570358753204</v>
      </c>
      <c r="AC157" s="5">
        <v>0.00106133206281811</v>
      </c>
      <c r="AE157" s="10">
        <v>-1.49151480197906</v>
      </c>
      <c r="AF157" s="5">
        <v>0.000653207942377776</v>
      </c>
      <c r="AH157" s="10">
        <v>-1.48689985275269</v>
      </c>
      <c r="AI157" s="5">
        <v>0.000658852863125503</v>
      </c>
      <c r="AK157" s="10">
        <v>-1.49124157428741</v>
      </c>
      <c r="AL157" s="5">
        <v>0.000300915766274557</v>
      </c>
      <c r="AN157" s="10">
        <v>-1.48547053337097</v>
      </c>
      <c r="AO157" s="5">
        <v>0.000243738701101393</v>
      </c>
      <c r="AQ157" s="10">
        <v>-1.49151051044464</v>
      </c>
      <c r="AR157" s="5">
        <v>0.000631219532806426</v>
      </c>
      <c r="AT157" s="10">
        <v>-1.48741292953491</v>
      </c>
      <c r="AU157" s="5">
        <v>0.00133020349312574</v>
      </c>
    </row>
    <row r="158">
      <c r="A158" s="10">
        <v>-1.48380672931671</v>
      </c>
      <c r="B158" s="5">
        <v>0.00266061187721789</v>
      </c>
      <c r="D158" s="10">
        <v>-1.48662447929382</v>
      </c>
      <c r="E158" s="5">
        <v>0.00252499640919268</v>
      </c>
      <c r="G158" s="10">
        <v>-1.48119878768921</v>
      </c>
      <c r="H158" s="5">
        <v>0.000601960287895054</v>
      </c>
      <c r="J158" s="10">
        <v>-1.48647689819336</v>
      </c>
      <c r="K158" s="5">
        <v>0.00103280681651086</v>
      </c>
      <c r="M158" s="10">
        <v>-1.47897958755493</v>
      </c>
      <c r="N158" s="5">
        <v>0.00122500327415764</v>
      </c>
      <c r="P158" s="10">
        <v>-1.48248362541199</v>
      </c>
      <c r="Q158" s="5">
        <v>0.00050886272219941</v>
      </c>
      <c r="S158" s="10">
        <v>-1.48530066013336</v>
      </c>
      <c r="T158" s="5">
        <v>0.000594032113440335</v>
      </c>
      <c r="V158" s="10">
        <v>-1.47944271564484</v>
      </c>
      <c r="W158" s="5">
        <v>0.00180580245796591</v>
      </c>
      <c r="Y158" s="10">
        <v>-1.48030233383179</v>
      </c>
      <c r="Z158" s="5">
        <v>0.00115217198617756</v>
      </c>
      <c r="AB158" s="10">
        <v>-1.48226273059845</v>
      </c>
      <c r="AC158" s="5">
        <v>0.00124756433069706</v>
      </c>
      <c r="AE158" s="10">
        <v>-1.48745214939117</v>
      </c>
      <c r="AF158" s="5">
        <v>0.000999658368527889</v>
      </c>
      <c r="AH158" s="10">
        <v>-1.48283338546753</v>
      </c>
      <c r="AI158" s="5">
        <v>0.000828631862532347</v>
      </c>
      <c r="AK158" s="10">
        <v>-1.48749172687531</v>
      </c>
      <c r="AL158" s="5">
        <v>0.000758664624299854</v>
      </c>
      <c r="AN158" s="10">
        <v>-1.48140406608582</v>
      </c>
      <c r="AO158" s="5">
        <v>0.000689818407408893</v>
      </c>
      <c r="AQ158" s="10">
        <v>-1.48338520526886</v>
      </c>
      <c r="AR158" s="5">
        <v>0.000478856032714248</v>
      </c>
      <c r="AT158" s="10">
        <v>-1.48397207260132</v>
      </c>
      <c r="AU158" s="5">
        <v>0.0019255846273154</v>
      </c>
    </row>
    <row r="159">
      <c r="A159" s="10">
        <v>-1.47849476337433</v>
      </c>
      <c r="B159" s="5">
        <v>0.002985461615026</v>
      </c>
      <c r="D159" s="10">
        <v>-1.48068881034851</v>
      </c>
      <c r="E159" s="5">
        <v>0.00187904213089496</v>
      </c>
      <c r="G159" s="10">
        <v>-1.47494840621948</v>
      </c>
      <c r="H159" s="5">
        <v>0.000966331281233579</v>
      </c>
      <c r="J159" s="10">
        <v>-1.47835159301758</v>
      </c>
      <c r="K159" s="5">
        <v>0.000989694497548044</v>
      </c>
      <c r="M159" s="10">
        <v>-1.47491693496704</v>
      </c>
      <c r="N159" s="5">
        <v>0.00137758138589561</v>
      </c>
      <c r="P159" s="10">
        <v>-1.47873377799988</v>
      </c>
      <c r="Q159" s="5">
        <v>0.000998442526906729</v>
      </c>
      <c r="S159" s="10">
        <v>-1.47780096530914</v>
      </c>
      <c r="T159" s="5">
        <v>0.00104472204111516</v>
      </c>
      <c r="V159" s="10">
        <v>-1.47569286823273</v>
      </c>
      <c r="W159" s="5">
        <v>0.00162483449093997</v>
      </c>
      <c r="Y159" s="10">
        <v>-1.47467756271362</v>
      </c>
      <c r="Z159" s="5">
        <v>0.0016599342925474</v>
      </c>
      <c r="AB159" s="10">
        <v>-1.47632706165314</v>
      </c>
      <c r="AC159" s="5">
        <v>0.00118789356201887</v>
      </c>
      <c r="AE159" s="10">
        <v>-1.48057425022125</v>
      </c>
      <c r="AF159" s="5">
        <v>0.000931274320464581</v>
      </c>
      <c r="AH159" s="10">
        <v>-1.47846174240112</v>
      </c>
      <c r="AI159" s="5">
        <v>0.00138723861891776</v>
      </c>
      <c r="AK159" s="10">
        <v>-1.48061764240265</v>
      </c>
      <c r="AL159" s="5">
        <v>0.00113799714017659</v>
      </c>
      <c r="AN159" s="10">
        <v>-1.47703242301941</v>
      </c>
      <c r="AO159" s="5">
        <v>0.0014472248731181</v>
      </c>
      <c r="AQ159" s="10">
        <v>-1.47713673114777</v>
      </c>
      <c r="AR159" s="5">
        <v>0.00117892760317773</v>
      </c>
      <c r="AT159" s="10">
        <v>-1.47897481918335</v>
      </c>
      <c r="AU159" s="5">
        <v>0.00131199485622346</v>
      </c>
    </row>
    <row r="160">
      <c r="A160" s="10">
        <v>-1.47099411487579</v>
      </c>
      <c r="B160" s="5">
        <v>0.00357463001273572</v>
      </c>
      <c r="D160" s="10">
        <v>-1.47287631034851</v>
      </c>
      <c r="E160" s="5">
        <v>0.00245687621645629</v>
      </c>
      <c r="G160" s="10">
        <v>-1.4668231010437</v>
      </c>
      <c r="H160" s="5">
        <v>0.000963500468060374</v>
      </c>
      <c r="J160" s="10">
        <v>-1.47335052490234</v>
      </c>
      <c r="K160" s="5">
        <v>0.000562354980502278</v>
      </c>
      <c r="M160" s="10">
        <v>-1.46804285049438</v>
      </c>
      <c r="N160" s="5">
        <v>0.00126309308689088</v>
      </c>
      <c r="P160" s="10">
        <v>-1.47342371940613</v>
      </c>
      <c r="Q160" s="5">
        <v>0.000757830508518964</v>
      </c>
      <c r="S160" s="10">
        <v>-1.47030127048492</v>
      </c>
      <c r="T160" s="5">
        <v>0.00120829290244728</v>
      </c>
      <c r="V160" s="10">
        <v>-1.47100460529327</v>
      </c>
      <c r="W160" s="5">
        <v>0.00074304617010057</v>
      </c>
      <c r="Y160" s="10">
        <v>-1.46717596054077</v>
      </c>
      <c r="Z160" s="5">
        <v>0.00149089470505714</v>
      </c>
      <c r="AB160" s="10">
        <v>-1.46882736682892</v>
      </c>
      <c r="AC160" s="5">
        <v>0.000836452003568411</v>
      </c>
      <c r="AE160" s="10">
        <v>-1.47307455539703</v>
      </c>
      <c r="AF160" s="5">
        <v>0.00139184202998877</v>
      </c>
      <c r="AH160" s="10">
        <v>-1.4709620475769</v>
      </c>
      <c r="AI160" s="5">
        <v>0.00160842027980834</v>
      </c>
      <c r="AK160" s="10">
        <v>-1.47311794757843</v>
      </c>
      <c r="AL160" s="5">
        <v>0.000825180672109127</v>
      </c>
      <c r="AN160" s="10">
        <v>-1.46984553337097</v>
      </c>
      <c r="AO160" s="5">
        <v>0.00152178248390555</v>
      </c>
      <c r="AQ160" s="10">
        <v>-1.47338688373566</v>
      </c>
      <c r="AR160" s="5">
        <v>0.001291090156883</v>
      </c>
      <c r="AT160" s="10">
        <v>-1.47116231918335</v>
      </c>
      <c r="AU160" s="5">
        <v>0.00110259302891791</v>
      </c>
    </row>
    <row r="161">
      <c r="A161" s="10">
        <v>-1.46349442005157</v>
      </c>
      <c r="B161" s="5">
        <v>0.00389581103809178</v>
      </c>
      <c r="D161" s="10">
        <v>-1.46693682670593</v>
      </c>
      <c r="E161" s="5">
        <v>0.00207215826958418</v>
      </c>
      <c r="G161" s="10">
        <v>-1.46057367324829</v>
      </c>
      <c r="H161" s="5">
        <v>0.00128925044555217</v>
      </c>
      <c r="J161" s="10">
        <v>-1.46960067749023</v>
      </c>
      <c r="K161" s="5">
        <v>0.000598317245021462</v>
      </c>
      <c r="M161" s="10">
        <v>-1.46054315567017</v>
      </c>
      <c r="N161" s="5">
        <v>0.00116567930672318</v>
      </c>
      <c r="P161" s="10">
        <v>-1.46592020988464</v>
      </c>
      <c r="Q161" s="5">
        <v>0.000230541598284617</v>
      </c>
      <c r="S161" s="10">
        <v>-1.46592581272125</v>
      </c>
      <c r="T161" s="5">
        <v>0.000622743973508477</v>
      </c>
      <c r="V161" s="10">
        <v>-1.46350491046906</v>
      </c>
      <c r="W161" s="5">
        <v>0.00125772785395384</v>
      </c>
      <c r="Y161" s="10">
        <v>-1.4606146812439</v>
      </c>
      <c r="Z161" s="5">
        <v>0.00145721551962197</v>
      </c>
      <c r="AB161" s="10">
        <v>-1.46289169788361</v>
      </c>
      <c r="AC161" s="5">
        <v>0.00108150555752218</v>
      </c>
      <c r="AE161" s="10">
        <v>-1.46776449680328</v>
      </c>
      <c r="AF161" s="5">
        <v>0.000906897708773613</v>
      </c>
      <c r="AH161" s="10">
        <v>-1.46408796310425</v>
      </c>
      <c r="AI161" s="5">
        <v>0.00120658183004707</v>
      </c>
      <c r="AK161" s="10">
        <v>-1.46780407428741</v>
      </c>
      <c r="AL161" s="5">
        <v>0.000697886513080448</v>
      </c>
      <c r="AN161" s="10">
        <v>-1.462651014328</v>
      </c>
      <c r="AO161" s="5">
        <v>0.00130592391360551</v>
      </c>
      <c r="AQ161" s="10">
        <v>-1.46807301044464</v>
      </c>
      <c r="AR161" s="5">
        <v>0.000304504530504346</v>
      </c>
      <c r="AT161" s="10">
        <v>-1.46428823471069</v>
      </c>
      <c r="AU161" s="5">
        <v>0.00101897632703185</v>
      </c>
    </row>
    <row r="162">
      <c r="A162" s="10">
        <v>-1.45880711078644</v>
      </c>
      <c r="B162" s="5">
        <v>0.00325840129517019</v>
      </c>
      <c r="D162" s="10">
        <v>-1.46256136894226</v>
      </c>
      <c r="E162" s="5">
        <v>0.00291555374860764</v>
      </c>
      <c r="G162" s="10">
        <v>-1.45713567733765</v>
      </c>
      <c r="H162" s="5">
        <v>0.000764936383347958</v>
      </c>
      <c r="J162" s="10">
        <v>-1.46335220336914</v>
      </c>
      <c r="K162" s="5">
        <v>0.000629442336503416</v>
      </c>
      <c r="M162" s="10">
        <v>-1.45554208755493</v>
      </c>
      <c r="N162" s="5">
        <v>0.00120573956519365</v>
      </c>
      <c r="P162" s="10">
        <v>-1.45935893058777</v>
      </c>
      <c r="Q162" s="5">
        <v>0.000827464507892728</v>
      </c>
      <c r="S162" s="10">
        <v>-1.46186316013336</v>
      </c>
      <c r="T162" s="5">
        <v>0.000365859450539574</v>
      </c>
      <c r="V162" s="10">
        <v>-1.45631802082062</v>
      </c>
      <c r="W162" s="5">
        <v>0.00106383359525353</v>
      </c>
      <c r="Y162" s="10">
        <v>-1.45623922348022</v>
      </c>
      <c r="Z162" s="5">
        <v>0.00174316705670208</v>
      </c>
      <c r="AB162" s="10">
        <v>-1.45851242542267</v>
      </c>
      <c r="AC162" s="5">
        <v>0.000812881160527468</v>
      </c>
      <c r="AE162" s="10">
        <v>-1.46338903903961</v>
      </c>
      <c r="AF162" s="5">
        <v>0.000789760204497725</v>
      </c>
      <c r="AH162" s="10">
        <v>-1.45908308029175</v>
      </c>
      <c r="AI162" s="5">
        <v>0.0014699948951602</v>
      </c>
      <c r="AK162" s="10">
        <v>-1.46343243122101</v>
      </c>
      <c r="AL162" s="5">
        <v>0.000617557379882783</v>
      </c>
      <c r="AN162" s="10">
        <v>-1.45765376091003</v>
      </c>
      <c r="AO162" s="5">
        <v>0.000791200145613402</v>
      </c>
      <c r="AQ162" s="10">
        <v>-1.46057331562042</v>
      </c>
      <c r="AR162" s="5">
        <v>0.000143034834763967</v>
      </c>
      <c r="AT162" s="10">
        <v>-1.45959615707397</v>
      </c>
      <c r="AU162" s="5">
        <v>0.000765729520935565</v>
      </c>
    </row>
    <row r="163">
      <c r="A163" s="10">
        <v>-1.45443165302277</v>
      </c>
      <c r="B163" s="5">
        <v>0.00329527049325407</v>
      </c>
      <c r="D163" s="10">
        <v>-1.45693850517273</v>
      </c>
      <c r="E163" s="5">
        <v>0.00261539127677679</v>
      </c>
      <c r="G163" s="10">
        <v>-1.45182371139526</v>
      </c>
      <c r="H163" s="5">
        <v>0.000689716602209955</v>
      </c>
      <c r="J163" s="10">
        <v>-1.45585250854492</v>
      </c>
      <c r="K163" s="5">
        <v>0.000895898556336761</v>
      </c>
      <c r="M163" s="10">
        <v>-1.45116662979126</v>
      </c>
      <c r="N163" s="5">
        <v>0.00138502416666597</v>
      </c>
      <c r="P163" s="10">
        <v>-1.45467066764832</v>
      </c>
      <c r="Q163" s="5">
        <v>0.001147351693362</v>
      </c>
      <c r="S163" s="10">
        <v>-1.45467627048492</v>
      </c>
      <c r="T163" s="5">
        <v>0.00126397679559886</v>
      </c>
      <c r="V163" s="10">
        <v>-1.45162975788116</v>
      </c>
      <c r="W163" s="5">
        <v>0.000509942066855729</v>
      </c>
      <c r="Y163" s="10">
        <v>-1.45124006271362</v>
      </c>
      <c r="Z163" s="5">
        <v>0.00192271801643074</v>
      </c>
      <c r="AB163" s="10">
        <v>-1.45288956165314</v>
      </c>
      <c r="AC163" s="5">
        <v>0.000738345843274146</v>
      </c>
      <c r="AE163" s="10">
        <v>-1.45682775974274</v>
      </c>
      <c r="AF163" s="5">
        <v>0.00146648206282407</v>
      </c>
      <c r="AH163" s="10">
        <v>-1.45439863204956</v>
      </c>
      <c r="AI163" s="5">
        <v>0.00141304649878293</v>
      </c>
      <c r="AK163" s="10">
        <v>-1.45686733722687</v>
      </c>
      <c r="AL163" s="5">
        <v>0.000868107890710235</v>
      </c>
      <c r="AN163" s="10">
        <v>-1.45296931266785</v>
      </c>
      <c r="AO163" s="5">
        <v>0.0011061173863709</v>
      </c>
      <c r="AQ163" s="10">
        <v>-1.45401203632355</v>
      </c>
      <c r="AR163" s="5">
        <v>0.00101701403036714</v>
      </c>
      <c r="AT163" s="10">
        <v>-1.45459890365601</v>
      </c>
      <c r="AU163" s="5">
        <v>0.000757343834266067</v>
      </c>
    </row>
    <row r="164">
      <c r="A164" s="10">
        <v>-1.44693195819855</v>
      </c>
      <c r="B164" s="5">
        <v>0.00351263163611293</v>
      </c>
      <c r="D164" s="10">
        <v>-1.44912600517273</v>
      </c>
      <c r="E164" s="5">
        <v>0.00247244676575065</v>
      </c>
      <c r="G164" s="10">
        <v>-1.44432306289673</v>
      </c>
      <c r="H164" s="5">
        <v>0.00115438061766326</v>
      </c>
      <c r="J164" s="10">
        <v>-1.44991302490234</v>
      </c>
      <c r="K164" s="5">
        <v>0.0012555195717141</v>
      </c>
      <c r="M164" s="10">
        <v>-1.4442925453186</v>
      </c>
      <c r="N164" s="5">
        <v>0.00206670048646629</v>
      </c>
      <c r="P164" s="10">
        <v>-1.44967341423035</v>
      </c>
      <c r="Q164" s="5">
        <v>0.00117413396947086</v>
      </c>
      <c r="S164" s="10">
        <v>-1.44748938083649</v>
      </c>
      <c r="T164" s="5">
        <v>0.00104624475352466</v>
      </c>
      <c r="V164" s="10">
        <v>-1.44694149494171</v>
      </c>
      <c r="W164" s="5">
        <v>0.000797336571849883</v>
      </c>
      <c r="Y164" s="10">
        <v>-1.44342756271362</v>
      </c>
      <c r="Z164" s="5">
        <v>0.00201774900779128</v>
      </c>
      <c r="AB164" s="10">
        <v>-1.44507706165314</v>
      </c>
      <c r="AC164" s="5">
        <v>0.000617730198428035</v>
      </c>
      <c r="AE164" s="10">
        <v>-1.44870245456696</v>
      </c>
      <c r="AF164" s="5">
        <v>0.00116274459287524</v>
      </c>
      <c r="AH164" s="10">
        <v>-1.4475245475769</v>
      </c>
      <c r="AI164" s="5">
        <v>0.000739050097763538</v>
      </c>
      <c r="AK164" s="10">
        <v>-1.44905483722687</v>
      </c>
      <c r="AL164" s="5">
        <v>0.00136283389292657</v>
      </c>
      <c r="AN164" s="10">
        <v>-1.44609522819519</v>
      </c>
      <c r="AO164" s="5">
        <v>0.00096587254665792</v>
      </c>
      <c r="AQ164" s="10">
        <v>-1.44963657855988</v>
      </c>
      <c r="AR164" s="5">
        <v>0.000499067595228553</v>
      </c>
      <c r="AT164" s="10">
        <v>-1.44741201400757</v>
      </c>
      <c r="AU164" s="5">
        <v>0.000181129944394343</v>
      </c>
    </row>
    <row r="165">
      <c r="A165" s="10">
        <v>-1.43943226337433</v>
      </c>
      <c r="B165" s="5">
        <v>0.00278204074129462</v>
      </c>
      <c r="D165" s="10">
        <v>-1.44224810600281</v>
      </c>
      <c r="E165" s="5">
        <v>0.00183514226227999</v>
      </c>
      <c r="G165" s="10">
        <v>-1.43776082992554</v>
      </c>
      <c r="H165" s="5">
        <v>0.00134991167578846</v>
      </c>
      <c r="J165" s="10">
        <v>-1.44585037231445</v>
      </c>
      <c r="K165" s="5">
        <v>0.00118149223271757</v>
      </c>
      <c r="M165" s="10">
        <v>-1.4364800453186</v>
      </c>
      <c r="N165" s="5">
        <v>0.00122850586194545</v>
      </c>
      <c r="P165" s="10">
        <v>-1.44217371940613</v>
      </c>
      <c r="Q165" s="5">
        <v>0.00151908944826573</v>
      </c>
      <c r="S165" s="10">
        <v>-1.44248831272125</v>
      </c>
      <c r="T165" s="5">
        <v>0.000634272175375372</v>
      </c>
      <c r="V165" s="10">
        <v>-1.43975460529327</v>
      </c>
      <c r="W165" s="5">
        <v>0.000779886264353991</v>
      </c>
      <c r="Y165" s="10">
        <v>-1.43592596054077</v>
      </c>
      <c r="Z165" s="5">
        <v>0.00179572368506342</v>
      </c>
      <c r="AB165" s="10">
        <v>-1.43820297718048</v>
      </c>
      <c r="AC165" s="5">
        <v>0.000440841424278915</v>
      </c>
      <c r="AE165" s="10">
        <v>-1.44276297092438</v>
      </c>
      <c r="AF165" s="5">
        <v>0.000988440704531968</v>
      </c>
      <c r="AH165" s="10">
        <v>-1.4397120475769</v>
      </c>
      <c r="AI165" s="5">
        <v>0.000816047773696482</v>
      </c>
      <c r="AK165" s="10">
        <v>-1.44280636310577</v>
      </c>
      <c r="AL165" s="5">
        <v>0.000872783246450126</v>
      </c>
      <c r="AN165" s="10">
        <v>-1.43828272819519</v>
      </c>
      <c r="AO165" s="5">
        <v>0.000619273749180138</v>
      </c>
      <c r="AQ165" s="10">
        <v>-1.44432270526886</v>
      </c>
      <c r="AR165" s="5">
        <v>0.000553038727957755</v>
      </c>
      <c r="AT165" s="10">
        <v>-1.43991231918335</v>
      </c>
      <c r="AU165" s="5">
        <v>0.000607839785516262</v>
      </c>
    </row>
    <row r="166">
      <c r="A166" s="10">
        <v>-1.43443214893341</v>
      </c>
      <c r="B166" s="5">
        <v>0.00354729942046106</v>
      </c>
      <c r="D166" s="10">
        <v>-1.43787264823914</v>
      </c>
      <c r="E166" s="5">
        <v>0.0025693285278976</v>
      </c>
      <c r="G166" s="10">
        <v>-1.4330735206604</v>
      </c>
      <c r="H166" s="5">
        <v>0.00138408411294222</v>
      </c>
      <c r="J166" s="10">
        <v>-1.43991470336914</v>
      </c>
      <c r="K166" s="5">
        <v>0.00129673955962062</v>
      </c>
      <c r="M166" s="10">
        <v>-1.43085527420044</v>
      </c>
      <c r="N166" s="5">
        <v>0.00111992796882987</v>
      </c>
      <c r="P166" s="10">
        <v>-1.43467020988464</v>
      </c>
      <c r="Q166" s="5">
        <v>0.000872887205332518</v>
      </c>
      <c r="S166" s="10">
        <v>-1.43780195713043</v>
      </c>
      <c r="T166" s="5">
        <v>0.000520294590387493</v>
      </c>
      <c r="V166" s="10">
        <v>-1.43225491046906</v>
      </c>
      <c r="W166" s="5">
        <v>0.000902901228982955</v>
      </c>
      <c r="Y166" s="10">
        <v>-1.43123960494995</v>
      </c>
      <c r="Z166" s="5">
        <v>0.00176826550159603</v>
      </c>
      <c r="AB166" s="10">
        <v>-1.43383133411407</v>
      </c>
      <c r="AC166" s="5">
        <v>0.00122632912825793</v>
      </c>
      <c r="AE166" s="10">
        <v>-1.43870031833649</v>
      </c>
      <c r="AF166" s="5">
        <v>0.000514929823111743</v>
      </c>
      <c r="AH166" s="10">
        <v>-1.43408155441284</v>
      </c>
      <c r="AI166" s="5">
        <v>0.00101675372570753</v>
      </c>
      <c r="AK166" s="10">
        <v>-1.4384309053421</v>
      </c>
      <c r="AL166" s="5">
        <v>0.00100964040029794</v>
      </c>
      <c r="AN166" s="10">
        <v>-1.43265223503113</v>
      </c>
      <c r="AO166" s="5">
        <v>0.00160500023048371</v>
      </c>
      <c r="AQ166" s="10">
        <v>-1.43682301044464</v>
      </c>
      <c r="AR166" s="5">
        <v>0.00163868290837854</v>
      </c>
      <c r="AT166" s="10">
        <v>-1.43459463119507</v>
      </c>
      <c r="AU166" s="5">
        <v>0.000772917235735804</v>
      </c>
    </row>
    <row r="167">
      <c r="A167" s="10">
        <v>-1.43005669116974</v>
      </c>
      <c r="B167" s="5">
        <v>0.00295574660412967</v>
      </c>
      <c r="D167" s="10">
        <v>-1.43287539482117</v>
      </c>
      <c r="E167" s="5">
        <v>0.00291252578608692</v>
      </c>
      <c r="G167" s="10">
        <v>-1.42807340621948</v>
      </c>
      <c r="H167" s="5">
        <v>0.00162632390856743</v>
      </c>
      <c r="J167" s="10">
        <v>-1.43210220336914</v>
      </c>
      <c r="K167" s="5">
        <v>0.00118611915968359</v>
      </c>
      <c r="M167" s="10">
        <v>-1.42647981643677</v>
      </c>
      <c r="N167" s="5">
        <v>0.00193513720296323</v>
      </c>
      <c r="P167" s="10">
        <v>-1.42998576164246</v>
      </c>
      <c r="Q167" s="5">
        <v>0.000593923206906766</v>
      </c>
      <c r="S167" s="10">
        <v>-1.43123877048492</v>
      </c>
      <c r="T167" s="5">
        <v>0.00137469172477722</v>
      </c>
      <c r="V167" s="10">
        <v>-1.42694485187531</v>
      </c>
      <c r="W167" s="5">
        <v>0.000974642229266465</v>
      </c>
      <c r="Y167" s="10">
        <v>-1.4265513420105</v>
      </c>
      <c r="Z167" s="5">
        <v>0.000908051384612918</v>
      </c>
      <c r="AB167" s="10">
        <v>-1.42882645130157</v>
      </c>
      <c r="AC167" s="5">
        <v>0.00118768122047186</v>
      </c>
      <c r="AE167" s="10">
        <v>-1.43276464939117</v>
      </c>
      <c r="AF167" s="5">
        <v>0.000972692971117795</v>
      </c>
      <c r="AH167" s="10">
        <v>-1.43002271652222</v>
      </c>
      <c r="AI167" s="5">
        <v>0.0016962958034128</v>
      </c>
      <c r="AK167" s="10">
        <v>-1.43280422687531</v>
      </c>
      <c r="AL167" s="5">
        <v>0.00069618655834347</v>
      </c>
      <c r="AN167" s="10">
        <v>-1.4285933971405</v>
      </c>
      <c r="AO167" s="5">
        <v>0.0014075170038268</v>
      </c>
      <c r="AQ167" s="10">
        <v>-1.4296361207962</v>
      </c>
      <c r="AR167" s="5">
        <v>0.000982810044661164</v>
      </c>
      <c r="AT167" s="10">
        <v>-1.43022298812866</v>
      </c>
      <c r="AU167" s="5">
        <v>0.000738416216336191</v>
      </c>
    </row>
    <row r="168">
      <c r="A168" s="10">
        <v>-1.42255699634552</v>
      </c>
      <c r="B168" s="5">
        <v>0.00326848961412907</v>
      </c>
      <c r="D168" s="10">
        <v>-1.42506289482117</v>
      </c>
      <c r="E168" s="5">
        <v>0.00234182854183018</v>
      </c>
      <c r="G168" s="10">
        <v>-1.42057371139526</v>
      </c>
      <c r="H168" s="5">
        <v>0.00118754210416228</v>
      </c>
      <c r="J168" s="10">
        <v>-1.42522811889648</v>
      </c>
      <c r="K168" s="5">
        <v>0.00115667632780969</v>
      </c>
      <c r="M168" s="10">
        <v>-1.42054224014282</v>
      </c>
      <c r="N168" s="5">
        <v>0.00150914455298334</v>
      </c>
      <c r="P168" s="10">
        <v>-1.425297498703</v>
      </c>
      <c r="Q168" s="5">
        <v>0.000812466430943459</v>
      </c>
      <c r="S168" s="10">
        <v>-1.42342627048492</v>
      </c>
      <c r="T168" s="5">
        <v>0.000924436608329415</v>
      </c>
      <c r="V168" s="10">
        <v>-1.42256939411163</v>
      </c>
      <c r="W168" s="5">
        <v>0.000411486864322796</v>
      </c>
      <c r="Y168" s="10">
        <v>-1.41936445236206</v>
      </c>
      <c r="Z168" s="5">
        <v>0.00142117671202868</v>
      </c>
      <c r="AB168" s="10">
        <v>-1.42101395130157</v>
      </c>
      <c r="AC168" s="5">
        <v>0.000674003327731043</v>
      </c>
      <c r="AE168" s="10">
        <v>-1.42463934421539</v>
      </c>
      <c r="AF168" s="5">
        <v>0.00133877410553396</v>
      </c>
      <c r="AH168" s="10">
        <v>-1.42346143722534</v>
      </c>
      <c r="AI168" s="5">
        <v>0.00130576174706221</v>
      </c>
      <c r="AK168" s="10">
        <v>-1.42499172687531</v>
      </c>
      <c r="AL168" s="5">
        <v>0.00123660231474787</v>
      </c>
      <c r="AN168" s="10">
        <v>-1.42203211784363</v>
      </c>
      <c r="AO168" s="5">
        <v>0.000748112855944783</v>
      </c>
      <c r="AQ168" s="10">
        <v>-1.42463505268097</v>
      </c>
      <c r="AR168" s="5">
        <v>0.000815565697848797</v>
      </c>
      <c r="AT168" s="10">
        <v>-1.42334890365601</v>
      </c>
      <c r="AU168" s="5">
        <v>0.00125760771334171</v>
      </c>
    </row>
    <row r="169">
      <c r="A169" s="10">
        <v>-1.41474449634552</v>
      </c>
      <c r="B169" s="5">
        <v>0.00332406838424504</v>
      </c>
      <c r="D169" s="10">
        <v>-1.41787600517273</v>
      </c>
      <c r="E169" s="5">
        <v>0.00248823291622102</v>
      </c>
      <c r="G169" s="10">
        <v>-1.41307306289673</v>
      </c>
      <c r="H169" s="5">
        <v>0.000844200258143246</v>
      </c>
      <c r="J169" s="10">
        <v>-1.42085266113281</v>
      </c>
      <c r="K169" s="5">
        <v>0.000927444081753492</v>
      </c>
      <c r="M169" s="10">
        <v>-1.41241693496704</v>
      </c>
      <c r="N169" s="5">
        <v>0.00117071438580751</v>
      </c>
      <c r="P169" s="10">
        <v>-1.41811060905457</v>
      </c>
      <c r="Q169" s="5">
        <v>0.000800896494183689</v>
      </c>
      <c r="S169" s="10">
        <v>-1.41748869419098</v>
      </c>
      <c r="T169" s="5">
        <v>0.000465480959974229</v>
      </c>
      <c r="V169" s="10">
        <v>-1.41600430011749</v>
      </c>
      <c r="W169" s="5">
        <v>0.000370553636457771</v>
      </c>
      <c r="Y169" s="10">
        <v>-1.41155195236206</v>
      </c>
      <c r="Z169" s="5">
        <v>0.00178649951703846</v>
      </c>
      <c r="AB169" s="10">
        <v>-1.41351425647736</v>
      </c>
      <c r="AC169" s="5">
        <v>0.000719234172720462</v>
      </c>
      <c r="AE169" s="10">
        <v>-1.41807425022125</v>
      </c>
      <c r="AF169" s="5">
        <v>0.00101022876333445</v>
      </c>
      <c r="AH169" s="10">
        <v>-1.41533613204956</v>
      </c>
      <c r="AI169" s="5">
        <v>0.000734784291125834</v>
      </c>
      <c r="AK169" s="10">
        <v>-1.41811764240265</v>
      </c>
      <c r="AL169" s="5">
        <v>0.00164462358225137</v>
      </c>
      <c r="AN169" s="10">
        <v>-1.41390681266785</v>
      </c>
      <c r="AO169" s="5">
        <v>0.000375957286451012</v>
      </c>
      <c r="AQ169" s="10">
        <v>-1.4202595949173</v>
      </c>
      <c r="AR169" s="5">
        <v>0.000694741203915328</v>
      </c>
      <c r="AT169" s="10">
        <v>-1.41522359848022</v>
      </c>
      <c r="AU169" s="5">
        <v>0.00117734516970813</v>
      </c>
    </row>
    <row r="170">
      <c r="A170" s="10">
        <v>-1.41005718708038</v>
      </c>
      <c r="B170" s="5">
        <v>0.00264868931844831</v>
      </c>
      <c r="D170" s="10">
        <v>-1.41318774223328</v>
      </c>
      <c r="E170" s="5">
        <v>0.0025412158574909</v>
      </c>
      <c r="G170" s="10">
        <v>-1.40838575363159</v>
      </c>
      <c r="H170" s="5">
        <v>0.00096774660050869</v>
      </c>
      <c r="J170" s="10">
        <v>-1.4155387878418</v>
      </c>
      <c r="K170" s="5">
        <v>0.000537328713107854</v>
      </c>
      <c r="M170" s="10">
        <v>-1.40585565567017</v>
      </c>
      <c r="N170" s="5">
        <v>0.00119129160884768</v>
      </c>
      <c r="P170" s="10">
        <v>-1.41029810905457</v>
      </c>
      <c r="Q170" s="5">
        <v>0.0012752638431266</v>
      </c>
      <c r="S170" s="10">
        <v>-1.41342604160309</v>
      </c>
      <c r="T170" s="5">
        <v>0.00102297053672373</v>
      </c>
      <c r="V170" s="10">
        <v>-1.40819180011749</v>
      </c>
      <c r="W170" s="5">
        <v>0.000423982331994921</v>
      </c>
      <c r="Y170" s="10">
        <v>-1.40655088424683</v>
      </c>
      <c r="Z170" s="5">
        <v>0.00122854008805007</v>
      </c>
      <c r="AB170" s="10">
        <v>-1.40882980823517</v>
      </c>
      <c r="AC170" s="5">
        <v>0.00078230252256617</v>
      </c>
      <c r="AE170" s="10">
        <v>-1.41401541233063</v>
      </c>
      <c r="AF170" s="5">
        <v>0.00118949415627867</v>
      </c>
      <c r="AH170" s="10">
        <v>-1.40940046310425</v>
      </c>
      <c r="AI170" s="5">
        <v>0.00158517155796289</v>
      </c>
      <c r="AK170" s="10">
        <v>-1.41405498981476</v>
      </c>
      <c r="AL170" s="5">
        <v>0.00142106204293668</v>
      </c>
      <c r="AN170" s="10">
        <v>-1.407963514328</v>
      </c>
      <c r="AO170" s="5">
        <v>0.00084379204781726</v>
      </c>
      <c r="AQ170" s="10">
        <v>-1.41307270526886</v>
      </c>
      <c r="AR170" s="5">
        <v>0.000806015334092081</v>
      </c>
      <c r="AT170" s="10">
        <v>-1.40990591049194</v>
      </c>
      <c r="AU170" s="5">
        <v>0.000370166409993544</v>
      </c>
    </row>
    <row r="171">
      <c r="A171" s="10">
        <v>-1.40630733966827</v>
      </c>
      <c r="B171" s="5">
        <v>0.00267638661898673</v>
      </c>
      <c r="D171" s="10">
        <v>-1.40849947929382</v>
      </c>
      <c r="E171" s="5">
        <v>0.00191256147809327</v>
      </c>
      <c r="G171" s="10">
        <v>-1.40401124954224</v>
      </c>
      <c r="H171" s="5">
        <v>0.00149125186726451</v>
      </c>
      <c r="J171" s="10">
        <v>-1.4077262878418</v>
      </c>
      <c r="K171" s="5">
        <v>0.000679074204526842</v>
      </c>
      <c r="M171" s="10">
        <v>-1.40179300308228</v>
      </c>
      <c r="N171" s="5">
        <v>0.00099296192638576</v>
      </c>
      <c r="P171" s="10">
        <v>-1.40529704093933</v>
      </c>
      <c r="Q171" s="5">
        <v>0.000368095294106752</v>
      </c>
      <c r="S171" s="10">
        <v>-1.40717566013336</v>
      </c>
      <c r="T171" s="5">
        <v>0.0011032335460186</v>
      </c>
      <c r="V171" s="10">
        <v>-1.40256893634796</v>
      </c>
      <c r="W171" s="5">
        <v>0.000435400463175029</v>
      </c>
      <c r="Y171" s="10">
        <v>-1.40217733383179</v>
      </c>
      <c r="Z171" s="5">
        <v>0.00117662688717246</v>
      </c>
      <c r="AB171" s="10">
        <v>-1.40413773059845</v>
      </c>
      <c r="AC171" s="5">
        <v>0.000662748643662781</v>
      </c>
      <c r="AE171" s="10">
        <v>-1.40838873386383</v>
      </c>
      <c r="AF171" s="5">
        <v>0.000924371066503227</v>
      </c>
      <c r="AH171" s="10">
        <v>-1.40533399581909</v>
      </c>
      <c r="AI171" s="5">
        <v>0.00172530335839838</v>
      </c>
      <c r="AK171" s="10">
        <v>-1.40874493122101</v>
      </c>
      <c r="AL171" s="5">
        <v>0.000960550212766975</v>
      </c>
      <c r="AN171" s="10">
        <v>-1.40390467643738</v>
      </c>
      <c r="AO171" s="5">
        <v>0.000726146798115224</v>
      </c>
      <c r="AQ171" s="10">
        <v>-1.40526020526886</v>
      </c>
      <c r="AR171" s="5">
        <v>0.00108075793832541</v>
      </c>
      <c r="AT171" s="10">
        <v>-1.40584707260132</v>
      </c>
      <c r="AU171" s="5">
        <v>0.000560401007533073</v>
      </c>
    </row>
    <row r="172">
      <c r="A172" s="10">
        <v>-1.39974415302277</v>
      </c>
      <c r="B172" s="5">
        <v>0.00262429332360625</v>
      </c>
      <c r="D172" s="10">
        <v>-1.40068697929382</v>
      </c>
      <c r="E172" s="5">
        <v>0.00221142661757767</v>
      </c>
      <c r="G172" s="10">
        <v>-1.3965106010437</v>
      </c>
      <c r="H172" s="5">
        <v>0.00125406694132835</v>
      </c>
      <c r="J172" s="10">
        <v>-1.40053939819336</v>
      </c>
      <c r="K172" s="5">
        <v>0.00116130313836038</v>
      </c>
      <c r="M172" s="10">
        <v>-1.39616823196411</v>
      </c>
      <c r="N172" s="5">
        <v>0.000469117425382137</v>
      </c>
      <c r="P172" s="10">
        <v>-1.40092158317566</v>
      </c>
      <c r="Q172" s="5">
        <v>0.000423373887315392</v>
      </c>
      <c r="S172" s="10">
        <v>-1.39905035495758</v>
      </c>
      <c r="T172" s="5">
        <v>0.00136055320035666</v>
      </c>
      <c r="V172" s="10">
        <v>-1.39850628376007</v>
      </c>
      <c r="W172" s="5">
        <v>0.000944050087127835</v>
      </c>
      <c r="Y172" s="10">
        <v>-1.39498853683472</v>
      </c>
      <c r="Z172" s="5">
        <v>0.00104813114739954</v>
      </c>
      <c r="AB172" s="10">
        <v>-1.39663803577423</v>
      </c>
      <c r="AC172" s="5">
        <v>0.000675914459861815</v>
      </c>
      <c r="AE172" s="10">
        <v>-1.39995062351227</v>
      </c>
      <c r="AF172" s="5">
        <v>0.000751145940739661</v>
      </c>
      <c r="AH172" s="10">
        <v>-1.399085521698</v>
      </c>
      <c r="AI172" s="5">
        <v>0.00139470375142992</v>
      </c>
      <c r="AK172" s="10">
        <v>-1.40061962604523</v>
      </c>
      <c r="AL172" s="5">
        <v>0.00108083162922412</v>
      </c>
      <c r="AN172" s="10">
        <v>-1.39796900749207</v>
      </c>
      <c r="AO172" s="5">
        <v>0.00111583317629993</v>
      </c>
      <c r="AQ172" s="10">
        <v>-1.39995014667511</v>
      </c>
      <c r="AR172" s="5">
        <v>0.000625444750767201</v>
      </c>
      <c r="AT172" s="10">
        <v>-1.39897298812866</v>
      </c>
      <c r="AU172" s="5">
        <v>0.0010417370358482</v>
      </c>
    </row>
    <row r="173">
      <c r="A173" s="10">
        <v>-1.39224445819855</v>
      </c>
      <c r="B173" s="5">
        <v>0.00310707371681929</v>
      </c>
      <c r="D173" s="10">
        <v>-1.3931872844696</v>
      </c>
      <c r="E173" s="5">
        <v>0.00277498736977577</v>
      </c>
      <c r="G173" s="10">
        <v>-1.3886981010437</v>
      </c>
      <c r="H173" s="5">
        <v>0.00101000722497702</v>
      </c>
      <c r="J173" s="10">
        <v>-1.39616394042969</v>
      </c>
      <c r="K173" s="5">
        <v>0.00156235427130014</v>
      </c>
      <c r="M173" s="10">
        <v>-1.38804292678833</v>
      </c>
      <c r="N173" s="5">
        <v>0.000932762341108173</v>
      </c>
      <c r="P173" s="10">
        <v>-1.39373469352722</v>
      </c>
      <c r="Q173" s="5">
        <v>0.000790612190030515</v>
      </c>
      <c r="S173" s="10">
        <v>-1.39280188083649</v>
      </c>
      <c r="T173" s="5">
        <v>0.00105298776179552</v>
      </c>
      <c r="V173" s="10">
        <v>-1.39163219928741</v>
      </c>
      <c r="W173" s="5">
        <v>0.00110778294038028</v>
      </c>
      <c r="Y173" s="10">
        <v>-1.38686323165894</v>
      </c>
      <c r="Z173" s="5">
        <v>0.000951383786741644</v>
      </c>
      <c r="AB173" s="10">
        <v>-1.38913834095001</v>
      </c>
      <c r="AC173" s="5">
        <v>0.000754696782678366</v>
      </c>
      <c r="AE173" s="10">
        <v>-1.39338934421539</v>
      </c>
      <c r="AF173" s="5">
        <v>0.000376867275917903</v>
      </c>
      <c r="AH173" s="10">
        <v>-1.39064741134644</v>
      </c>
      <c r="AI173" s="5">
        <v>0.00116605660878122</v>
      </c>
      <c r="AK173" s="10">
        <v>-1.39342892169952</v>
      </c>
      <c r="AL173" s="5">
        <v>0.000563792011234909</v>
      </c>
      <c r="AN173" s="10">
        <v>-1.3895308971405</v>
      </c>
      <c r="AO173" s="5">
        <v>0.00146454409696162</v>
      </c>
      <c r="AQ173" s="10">
        <v>-1.39588749408722</v>
      </c>
      <c r="AR173" s="5">
        <v>0.000735164037905633</v>
      </c>
      <c r="AT173" s="10">
        <v>-1.39084768295288</v>
      </c>
      <c r="AU173" s="5">
        <v>0.00104796653613448</v>
      </c>
    </row>
    <row r="174">
      <c r="A174" s="10">
        <v>-1.38693153858185</v>
      </c>
      <c r="B174" s="5">
        <v>0.00316081824712455</v>
      </c>
      <c r="D174" s="10">
        <v>-1.38881182670593</v>
      </c>
      <c r="E174" s="5">
        <v>0.00295188464224339</v>
      </c>
      <c r="G174" s="10">
        <v>-1.38369798660278</v>
      </c>
      <c r="H174" s="5">
        <v>0.00157112255692482</v>
      </c>
      <c r="J174" s="10">
        <v>-1.39147567749023</v>
      </c>
      <c r="K174" s="5">
        <v>0.00124689727090299</v>
      </c>
      <c r="M174" s="10">
        <v>-1.38147974014282</v>
      </c>
      <c r="N174" s="5">
        <v>0.0014640495646745</v>
      </c>
      <c r="P174" s="10">
        <v>-1.38592219352722</v>
      </c>
      <c r="Q174" s="5">
        <v>0.000874601129908115</v>
      </c>
      <c r="S174" s="10">
        <v>-1.3887392282486</v>
      </c>
      <c r="T174" s="5">
        <v>0.00141340924892575</v>
      </c>
      <c r="V174" s="10">
        <v>-1.38350689411163</v>
      </c>
      <c r="W174" s="5">
        <v>0.000509942066855729</v>
      </c>
      <c r="Y174" s="10">
        <v>-1.38217687606812</v>
      </c>
      <c r="Z174" s="5">
        <v>0.00114873994607478</v>
      </c>
      <c r="AB174" s="10">
        <v>-1.38476669788361</v>
      </c>
      <c r="AC174" s="5">
        <v>0.00085853657219559</v>
      </c>
      <c r="AE174" s="10">
        <v>-1.38963949680328</v>
      </c>
      <c r="AF174" s="5">
        <v>0.000702824152540416</v>
      </c>
      <c r="AH174" s="10">
        <v>-1.3850245475769</v>
      </c>
      <c r="AI174" s="5">
        <v>0.00112147920299321</v>
      </c>
      <c r="AK174" s="10">
        <v>-1.38967907428741</v>
      </c>
      <c r="AL174" s="5">
        <v>0.0005497662932612</v>
      </c>
      <c r="AN174" s="10">
        <v>-1.38359522819519</v>
      </c>
      <c r="AO174" s="5">
        <v>0.000739242066629231</v>
      </c>
      <c r="AQ174" s="10">
        <v>-1.38869678974152</v>
      </c>
      <c r="AR174" s="5">
        <v>0.000478633999591693</v>
      </c>
      <c r="AT174" s="10">
        <v>-1.38553762435913</v>
      </c>
      <c r="AU174" s="5">
        <v>0.000939672056119889</v>
      </c>
    </row>
    <row r="175">
      <c r="A175" s="10">
        <v>-1.38255703449249</v>
      </c>
      <c r="B175" s="5">
        <v>0.00367844989523292</v>
      </c>
      <c r="D175" s="10">
        <v>-1.38474917411804</v>
      </c>
      <c r="E175" s="5">
        <v>0.00222526676952839</v>
      </c>
      <c r="G175" s="10">
        <v>-1.37963628768921</v>
      </c>
      <c r="H175" s="5">
        <v>0.00125487602781504</v>
      </c>
      <c r="J175" s="10">
        <v>-1.38366317749023</v>
      </c>
      <c r="K175" s="5">
        <v>0.00122229149565101</v>
      </c>
      <c r="M175" s="10">
        <v>-1.37804269790649</v>
      </c>
      <c r="N175" s="5">
        <v>0.00124536151997745</v>
      </c>
      <c r="P175" s="10">
        <v>-1.38123393058777</v>
      </c>
      <c r="Q175" s="5">
        <v>0.00123712595086545</v>
      </c>
      <c r="S175" s="10">
        <v>-1.38280165195465</v>
      </c>
      <c r="T175" s="5">
        <v>0.000930526934098452</v>
      </c>
      <c r="V175" s="10">
        <v>-1.37788021564484</v>
      </c>
      <c r="W175" s="5">
        <v>0.000494861451443285</v>
      </c>
      <c r="Y175" s="10">
        <v>-1.37873983383179</v>
      </c>
      <c r="Z175" s="5">
        <v>0.000503042829222977</v>
      </c>
      <c r="AB175" s="10">
        <v>-1.38038742542267</v>
      </c>
      <c r="AC175" s="5">
        <v>0.000750874576624483</v>
      </c>
      <c r="AE175" s="10">
        <v>-1.38463842868805</v>
      </c>
      <c r="AF175" s="5">
        <v>0.000757186207920313</v>
      </c>
      <c r="AH175" s="10">
        <v>-1.38158369064331</v>
      </c>
      <c r="AI175" s="5">
        <v>0.00112553173676133</v>
      </c>
      <c r="AK175" s="10">
        <v>-1.38499462604523</v>
      </c>
      <c r="AL175" s="5">
        <v>0.000393783062463626</v>
      </c>
      <c r="AN175" s="10">
        <v>-1.3801543712616</v>
      </c>
      <c r="AO175" s="5">
        <v>0.00123960326891392</v>
      </c>
      <c r="AQ175" s="10">
        <v>-1.380575299263</v>
      </c>
      <c r="AR175" s="5">
        <v>0.000432436383562163</v>
      </c>
      <c r="AT175" s="10">
        <v>-1.38209676742554</v>
      </c>
      <c r="AU175" s="5">
        <v>0.000794001098256558</v>
      </c>
    </row>
    <row r="176">
      <c r="A176" s="10">
        <v>-1.3759948015213</v>
      </c>
      <c r="B176" s="5">
        <v>0.00375970802269876</v>
      </c>
      <c r="D176" s="10">
        <v>-1.37787508964539</v>
      </c>
      <c r="E176" s="5">
        <v>0.00239199935458601</v>
      </c>
      <c r="G176" s="10">
        <v>-1.37244844436646</v>
      </c>
      <c r="H176" s="5">
        <v>0.00168759166263044</v>
      </c>
      <c r="J176" s="10">
        <v>-1.37616348266602</v>
      </c>
      <c r="K176" s="5">
        <v>0.00110136612784117</v>
      </c>
      <c r="M176" s="10">
        <v>-1.37304162979126</v>
      </c>
      <c r="N176" s="5">
        <v>0.00133774033747613</v>
      </c>
      <c r="P176" s="10">
        <v>-1.37748408317566</v>
      </c>
      <c r="Q176" s="5">
        <v>0.000986658269539475</v>
      </c>
      <c r="S176" s="10">
        <v>-1.37467634677887</v>
      </c>
      <c r="T176" s="5">
        <v>0.0011669653467834</v>
      </c>
      <c r="V176" s="10">
        <v>-1.37444317340851</v>
      </c>
      <c r="W176" s="5">
        <v>0</v>
      </c>
      <c r="Y176" s="10">
        <v>-1.37217664718628</v>
      </c>
      <c r="Z176" s="5">
        <v>0.000655135489068925</v>
      </c>
      <c r="AB176" s="10">
        <v>-1.37351334095001</v>
      </c>
      <c r="AC176" s="5">
        <v>0.000639390083961189</v>
      </c>
      <c r="AE176" s="10">
        <v>-1.37713873386383</v>
      </c>
      <c r="AF176" s="5">
        <v>0.0011713735293597</v>
      </c>
      <c r="AH176" s="10">
        <v>-1.37596082687378</v>
      </c>
      <c r="AI176" s="5">
        <v>0.00132709078025073</v>
      </c>
      <c r="AK176" s="10">
        <v>-1.37780392169952</v>
      </c>
      <c r="AL176" s="5">
        <v>0.000273714395007119</v>
      </c>
      <c r="AN176" s="10">
        <v>-1.37453150749207</v>
      </c>
      <c r="AO176" s="5">
        <v>0.000749802740756422</v>
      </c>
      <c r="AQ176" s="10">
        <v>-1.37557423114777</v>
      </c>
      <c r="AR176" s="5">
        <v>0.00173996237572283</v>
      </c>
      <c r="AT176" s="10">
        <v>-1.37584829330444</v>
      </c>
      <c r="AU176" s="5">
        <v>0.00100148597266525</v>
      </c>
    </row>
    <row r="177">
      <c r="A177" s="10">
        <v>-1.3681823015213</v>
      </c>
      <c r="B177" s="5">
        <v>0.00347411166876554</v>
      </c>
      <c r="D177" s="10">
        <v>-1.37037539482117</v>
      </c>
      <c r="E177" s="5">
        <v>0.00164289120584726</v>
      </c>
      <c r="G177" s="10">
        <v>-1.36432313919067</v>
      </c>
      <c r="H177" s="5">
        <v>0.000970375374890864</v>
      </c>
      <c r="J177" s="10">
        <v>-1.37210083007813</v>
      </c>
      <c r="K177" s="5">
        <v>0.000692744040861726</v>
      </c>
      <c r="M177" s="10">
        <v>-1.36522912979126</v>
      </c>
      <c r="N177" s="5">
        <v>0.000869717332534492</v>
      </c>
      <c r="P177" s="10">
        <v>-1.37092280387878</v>
      </c>
      <c r="Q177" s="5">
        <v>0.00102458184119314</v>
      </c>
      <c r="S177" s="10">
        <v>-1.36842596530914</v>
      </c>
      <c r="T177" s="5">
        <v>0.00143385562114418</v>
      </c>
      <c r="V177" s="10">
        <v>-1.3685075044632</v>
      </c>
      <c r="W177" s="5">
        <v>0.000496154010761529</v>
      </c>
      <c r="Y177" s="10">
        <v>-1.36436414718628</v>
      </c>
      <c r="Z177" s="5">
        <v>0.00107322982512414</v>
      </c>
      <c r="AB177" s="10">
        <v>-1.36632645130157</v>
      </c>
      <c r="AC177" s="5">
        <v>0.000776781351305544</v>
      </c>
      <c r="AE177" s="10">
        <v>-1.37026464939117</v>
      </c>
      <c r="AF177" s="5">
        <v>0.00128786370623857</v>
      </c>
      <c r="AH177" s="10">
        <v>-1.36814832687378</v>
      </c>
      <c r="AI177" s="5">
        <v>0.00150582764763385</v>
      </c>
      <c r="AK177" s="10">
        <v>-1.37092983722687</v>
      </c>
      <c r="AL177" s="5">
        <v>0.00148821552284062</v>
      </c>
      <c r="AN177" s="10">
        <v>-1.36703181266785</v>
      </c>
      <c r="AO177" s="5">
        <v>0.000818446511402726</v>
      </c>
      <c r="AQ177" s="10">
        <v>-1.37182438373566</v>
      </c>
      <c r="AR177" s="5">
        <v>0.00179770949762315</v>
      </c>
      <c r="AT177" s="10">
        <v>-1.36834859848022</v>
      </c>
      <c r="AU177" s="5">
        <v>0.0010695296805352</v>
      </c>
    </row>
    <row r="178">
      <c r="A178" s="10">
        <v>-1.36193192005157</v>
      </c>
      <c r="B178" s="5">
        <v>0.00387893547303975</v>
      </c>
      <c r="D178" s="10">
        <v>-1.36537432670593</v>
      </c>
      <c r="E178" s="5">
        <v>0.00173523230478168</v>
      </c>
      <c r="G178" s="10">
        <v>-1.35963582992554</v>
      </c>
      <c r="H178" s="5">
        <v>0.00130664010066539</v>
      </c>
      <c r="J178" s="10">
        <v>-1.36803817749023</v>
      </c>
      <c r="K178" s="5">
        <v>0.000941955076996237</v>
      </c>
      <c r="M178" s="10">
        <v>-1.35866785049438</v>
      </c>
      <c r="N178" s="5">
        <v>0.00107067381031811</v>
      </c>
      <c r="P178" s="10">
        <v>-1.36311030387878</v>
      </c>
      <c r="Q178" s="5">
        <v>0.000918952748179436</v>
      </c>
      <c r="S178" s="10">
        <v>-1.36467611789703</v>
      </c>
      <c r="T178" s="5">
        <v>0.000831122975796461</v>
      </c>
      <c r="V178" s="10">
        <v>-1.36100399494171</v>
      </c>
      <c r="W178" s="5">
        <v>0.000859167310409248</v>
      </c>
      <c r="Y178" s="10">
        <v>-1.3590521812439</v>
      </c>
      <c r="Z178" s="5">
        <v>0.00146901397965848</v>
      </c>
      <c r="AB178" s="10">
        <v>-1.36101639270782</v>
      </c>
      <c r="AC178" s="5">
        <v>0.000390301924198866</v>
      </c>
      <c r="AE178" s="10">
        <v>-1.36557638645172</v>
      </c>
      <c r="AF178" s="5">
        <v>0.000834630453027785</v>
      </c>
      <c r="AH178" s="10">
        <v>-1.36221265792847</v>
      </c>
      <c r="AI178" s="5">
        <v>0.00141070049721748</v>
      </c>
      <c r="AK178" s="10">
        <v>-1.3659325838089</v>
      </c>
      <c r="AL178" s="5">
        <v>0.00125806604046375</v>
      </c>
      <c r="AN178" s="10">
        <v>-1.36047053337097</v>
      </c>
      <c r="AO178" s="5">
        <v>0.000499093846883625</v>
      </c>
      <c r="AQ178" s="10">
        <v>-1.3655720949173</v>
      </c>
      <c r="AR178" s="5">
        <v>0.00120891176629812</v>
      </c>
      <c r="AT178" s="10">
        <v>-1.36241292953491</v>
      </c>
      <c r="AU178" s="5">
        <v>0.000695769209414721</v>
      </c>
    </row>
    <row r="179">
      <c r="A179" s="10">
        <v>-1.35755741596222</v>
      </c>
      <c r="B179" s="5">
        <v>0.00377346482127905</v>
      </c>
      <c r="D179" s="10">
        <v>-1.36099886894226</v>
      </c>
      <c r="E179" s="5">
        <v>0.00252434751018882</v>
      </c>
      <c r="G179" s="10">
        <v>-1.35588598251343</v>
      </c>
      <c r="H179" s="5">
        <v>0.000725911115296185</v>
      </c>
      <c r="J179" s="10">
        <v>-1.3608512878418</v>
      </c>
      <c r="K179" s="5">
        <v>0.00121198652777821</v>
      </c>
      <c r="M179" s="10">
        <v>-1.35397958755493</v>
      </c>
      <c r="N179" s="5">
        <v>0.00179131550248712</v>
      </c>
      <c r="P179" s="10">
        <v>-1.35779643058777</v>
      </c>
      <c r="Q179" s="5">
        <v>0.000781613227445632</v>
      </c>
      <c r="S179" s="10">
        <v>-1.35967695713043</v>
      </c>
      <c r="T179" s="5">
        <v>0.000234045553952456</v>
      </c>
      <c r="V179" s="10">
        <v>-1.3550683259964</v>
      </c>
      <c r="W179" s="5">
        <v>0.000372061680536717</v>
      </c>
      <c r="Y179" s="10">
        <v>-1.35467672348022</v>
      </c>
      <c r="Z179" s="5">
        <v>0.00128731795120984</v>
      </c>
      <c r="AB179" s="10">
        <v>-1.35663712024689</v>
      </c>
      <c r="AC179" s="5">
        <v>0.000500299851410091</v>
      </c>
      <c r="AE179" s="10">
        <v>-1.36088812351227</v>
      </c>
      <c r="AF179" s="5">
        <v>0.000718787603545934</v>
      </c>
      <c r="AH179" s="10">
        <v>-1.35783338546753</v>
      </c>
      <c r="AI179" s="5">
        <v>0.00112723791971803</v>
      </c>
      <c r="AK179" s="10">
        <v>-1.36124432086945</v>
      </c>
      <c r="AL179" s="5">
        <v>0.000917622994165868</v>
      </c>
      <c r="AN179" s="10">
        <v>-1.35609126091003</v>
      </c>
      <c r="AO179" s="5">
        <v>0.000386517902370542</v>
      </c>
      <c r="AQ179" s="10">
        <v>-1.3577595949173</v>
      </c>
      <c r="AR179" s="5">
        <v>0.00144722929690033</v>
      </c>
      <c r="AT179" s="10">
        <v>-1.35803365707397</v>
      </c>
      <c r="AU179" s="5">
        <v>0.000744885299354792</v>
      </c>
    </row>
    <row r="180">
      <c r="A180" s="10">
        <v>-1.35193169116974</v>
      </c>
      <c r="B180" s="5">
        <v>0.00291410856880248</v>
      </c>
      <c r="D180" s="10">
        <v>-1.3541247844696</v>
      </c>
      <c r="E180" s="5">
        <v>0.00253040320239961</v>
      </c>
      <c r="G180" s="10">
        <v>-1.34932374954224</v>
      </c>
      <c r="H180" s="5">
        <v>0.00091254519065842</v>
      </c>
      <c r="J180" s="10">
        <v>-1.35366439819336</v>
      </c>
      <c r="K180" s="5">
        <v>0.00116340629756451</v>
      </c>
      <c r="M180" s="10">
        <v>-1.34898042678833</v>
      </c>
      <c r="N180" s="5">
        <v>0.00148572132457048</v>
      </c>
      <c r="P180" s="10">
        <v>-1.3534209728241</v>
      </c>
      <c r="Q180" s="5">
        <v>0.00117884750943631</v>
      </c>
      <c r="S180" s="10">
        <v>-1.35217535495758</v>
      </c>
      <c r="T180" s="5">
        <v>0.000807196309324354</v>
      </c>
      <c r="V180" s="10">
        <v>-1.35038006305695</v>
      </c>
      <c r="W180" s="5">
        <v>0.000744554330594838</v>
      </c>
      <c r="Y180" s="10">
        <v>-1.3484263420105</v>
      </c>
      <c r="Z180" s="5">
        <v>0.0014595752581954</v>
      </c>
      <c r="AB180" s="10">
        <v>-1.35038864612579</v>
      </c>
      <c r="AC180" s="5">
        <v>0.000692902598530054</v>
      </c>
      <c r="AE180" s="10">
        <v>-1.35338842868805</v>
      </c>
      <c r="AF180" s="5">
        <v>0.00102942809462547</v>
      </c>
      <c r="AH180" s="10">
        <v>-1.352210521698</v>
      </c>
      <c r="AI180" s="5">
        <v>0.00075120764086023</v>
      </c>
      <c r="AK180" s="10">
        <v>-1.35405743122101</v>
      </c>
      <c r="AL180" s="5">
        <v>0.000580792955588549</v>
      </c>
      <c r="AN180" s="10">
        <v>-1.35109400749207</v>
      </c>
      <c r="AO180" s="5">
        <v>0.00066489540040493</v>
      </c>
      <c r="AQ180" s="10">
        <v>-1.35213673114777</v>
      </c>
      <c r="AR180" s="5">
        <v>0.000989473192021251</v>
      </c>
      <c r="AT180" s="10">
        <v>-1.35209798812866</v>
      </c>
      <c r="AU180" s="5">
        <v>0.00123197166249156</v>
      </c>
    </row>
    <row r="181">
      <c r="A181" s="10">
        <v>-1.34411919116974</v>
      </c>
      <c r="B181" s="5">
        <v>0.00282459589652717</v>
      </c>
      <c r="D181" s="10">
        <v>-1.3463122844696</v>
      </c>
      <c r="E181" s="5">
        <v>0.00280028977431357</v>
      </c>
      <c r="G181" s="10">
        <v>-1.3418231010437</v>
      </c>
      <c r="H181" s="5">
        <v>0.000566170318052173</v>
      </c>
      <c r="J181" s="10">
        <v>-1.34866333007813</v>
      </c>
      <c r="K181" s="5">
        <v>0.00101135589648038</v>
      </c>
      <c r="M181" s="10">
        <v>-1.34179162979126</v>
      </c>
      <c r="N181" s="5">
        <v>0.00136444694362581</v>
      </c>
      <c r="P181" s="10">
        <v>-1.347172498703</v>
      </c>
      <c r="Q181" s="5">
        <v>0.00113149650860578</v>
      </c>
      <c r="S181" s="10">
        <v>-1.34561407566071</v>
      </c>
      <c r="T181" s="5">
        <v>0.00132749101612717</v>
      </c>
      <c r="V181" s="10">
        <v>-1.34475719928741</v>
      </c>
      <c r="W181" s="5">
        <v>0.00126117491163313</v>
      </c>
      <c r="Y181" s="10">
        <v>-1.3406138420105</v>
      </c>
      <c r="Z181" s="5">
        <v>0.00167066021822393</v>
      </c>
      <c r="AB181" s="10">
        <v>-1.34226334095001</v>
      </c>
      <c r="AC181" s="5">
        <v>0.00109445909038186</v>
      </c>
      <c r="AE181" s="10">
        <v>-1.34557592868805</v>
      </c>
      <c r="AF181" s="5">
        <v>0.0011344850063324</v>
      </c>
      <c r="AH181" s="10">
        <v>-1.34471082687378</v>
      </c>
      <c r="AI181" s="5">
        <v>0.00100950186606497</v>
      </c>
      <c r="AK181" s="10">
        <v>-1.34655392169952</v>
      </c>
      <c r="AL181" s="5">
        <v>0.000837931409478188</v>
      </c>
      <c r="AN181" s="10">
        <v>-1.34328150749207</v>
      </c>
      <c r="AO181" s="5">
        <v>0.00113674311432987</v>
      </c>
      <c r="AQ181" s="10">
        <v>-1.34776127338409</v>
      </c>
      <c r="AR181" s="5">
        <v>0.000979922479018569</v>
      </c>
      <c r="AT181" s="10">
        <v>-1.34428548812866</v>
      </c>
      <c r="AU181" s="5">
        <v>0.000942546932492405</v>
      </c>
    </row>
    <row r="182">
      <c r="A182" s="10">
        <v>-1.33724415302277</v>
      </c>
      <c r="B182" s="5">
        <v>0.00323785748332739</v>
      </c>
      <c r="D182" s="10">
        <v>-1.34037280082703</v>
      </c>
      <c r="E182" s="5">
        <v>0.00236280518583953</v>
      </c>
      <c r="G182" s="10">
        <v>-1.33619832992554</v>
      </c>
      <c r="H182" s="5">
        <v>0.00108745135366917</v>
      </c>
      <c r="J182" s="10">
        <v>-1.34428787231445</v>
      </c>
      <c r="K182" s="5">
        <v>0.000903048843611032</v>
      </c>
      <c r="M182" s="10">
        <v>-1.33429193496704</v>
      </c>
      <c r="N182" s="5">
        <v>0.00107724103145301</v>
      </c>
      <c r="P182" s="10">
        <v>-1.33904719352722</v>
      </c>
      <c r="Q182" s="5">
        <v>0.000927737157326192</v>
      </c>
      <c r="S182" s="10">
        <v>-1.34092581272125</v>
      </c>
      <c r="T182" s="5">
        <v>0.00110279838554561</v>
      </c>
      <c r="V182" s="10">
        <v>-1.3372575044632</v>
      </c>
      <c r="W182" s="5">
        <v>0.00102246948517859</v>
      </c>
      <c r="Y182" s="10">
        <v>-1.33405256271362</v>
      </c>
      <c r="Z182" s="5">
        <v>0.00136969261802733</v>
      </c>
      <c r="AB182" s="10">
        <v>-1.3363276720047</v>
      </c>
      <c r="AC182" s="5">
        <v>0.00135926122311503</v>
      </c>
      <c r="AE182" s="10">
        <v>-1.34057486057281</v>
      </c>
      <c r="AF182" s="5">
        <v>0.00139745068736374</v>
      </c>
      <c r="AH182" s="10">
        <v>-1.33752393722534</v>
      </c>
      <c r="AI182" s="5">
        <v>0.00118759903125465</v>
      </c>
      <c r="AK182" s="10">
        <v>-1.34124386310577</v>
      </c>
      <c r="AL182" s="5">
        <v>0.00178976869210601</v>
      </c>
      <c r="AN182" s="10">
        <v>-1.33578181266785</v>
      </c>
      <c r="AO182" s="5">
        <v>0.000931233691517264</v>
      </c>
      <c r="AQ182" s="10">
        <v>-1.34182178974152</v>
      </c>
      <c r="AR182" s="5">
        <v>0.00064476765692234</v>
      </c>
      <c r="AT182" s="10">
        <v>-1.33741140365601</v>
      </c>
      <c r="AU182" s="5">
        <v>0.000715655100066215</v>
      </c>
    </row>
    <row r="183">
      <c r="A183" s="10">
        <v>-1.33318245410919</v>
      </c>
      <c r="B183" s="5">
        <v>0.00312119792215526</v>
      </c>
      <c r="D183" s="10">
        <v>-1.33631014823914</v>
      </c>
      <c r="E183" s="5">
        <v>0.00119243154767901</v>
      </c>
      <c r="G183" s="10">
        <v>-1.33182382583618</v>
      </c>
      <c r="H183" s="5">
        <v>0.00145586638245732</v>
      </c>
      <c r="J183" s="10">
        <v>-1.3374137878418</v>
      </c>
      <c r="K183" s="5">
        <v>0.00100357446353883</v>
      </c>
      <c r="M183" s="10">
        <v>-1.32929277420044</v>
      </c>
      <c r="N183" s="5">
        <v>0.000979608506895602</v>
      </c>
      <c r="P183" s="10">
        <v>-1.33279871940613</v>
      </c>
      <c r="Q183" s="5">
        <v>0.00133739854209125</v>
      </c>
      <c r="S183" s="10">
        <v>-1.33561384677887</v>
      </c>
      <c r="T183" s="5">
        <v>0.000871145457495004</v>
      </c>
      <c r="V183" s="10">
        <v>-1.33006680011749</v>
      </c>
      <c r="W183" s="5">
        <v>0.00148975488264114</v>
      </c>
      <c r="Y183" s="10">
        <v>-1.32967710494995</v>
      </c>
      <c r="Z183" s="5">
        <v>0.00178092205896974</v>
      </c>
      <c r="AB183" s="10">
        <v>-1.33226883411407</v>
      </c>
      <c r="AC183" s="5">
        <v>0.000404104648623616</v>
      </c>
      <c r="AE183" s="10">
        <v>-1.33651220798492</v>
      </c>
      <c r="AF183" s="5">
        <v>0.00124126777518541</v>
      </c>
      <c r="AH183" s="10">
        <v>-1.33283185958862</v>
      </c>
      <c r="AI183" s="5">
        <v>0.00138233276084065</v>
      </c>
      <c r="AK183" s="10">
        <v>-1.3368684053421</v>
      </c>
      <c r="AL183" s="5">
        <v>0.00117922434583306</v>
      </c>
      <c r="AN183" s="10">
        <v>-1.33108973503113</v>
      </c>
      <c r="AO183" s="5">
        <v>0.00142082327511162</v>
      </c>
      <c r="AQ183" s="10">
        <v>-1.33400928974152</v>
      </c>
      <c r="AR183" s="5">
        <v>0.000217217559111305</v>
      </c>
      <c r="AT183" s="10">
        <v>-1.33303213119507</v>
      </c>
      <c r="AU183" s="5">
        <v>0.00057333882432431</v>
      </c>
    </row>
    <row r="184">
      <c r="A184" s="10">
        <v>-1.32786953449249</v>
      </c>
      <c r="B184" s="5">
        <v>0.00399119313806295</v>
      </c>
      <c r="D184" s="10">
        <v>-1.33037447929382</v>
      </c>
      <c r="E184" s="5">
        <v>0.0016271045897156</v>
      </c>
      <c r="G184" s="10">
        <v>-1.32588624954224</v>
      </c>
      <c r="H184" s="5">
        <v>0.00128581316675991</v>
      </c>
      <c r="J184" s="10">
        <v>-1.32928848266602</v>
      </c>
      <c r="K184" s="5">
        <v>0.000869399984367192</v>
      </c>
      <c r="M184" s="10">
        <v>-1.32460451126099</v>
      </c>
      <c r="N184" s="5">
        <v>0.00117881374899298</v>
      </c>
      <c r="P184" s="10">
        <v>-1.32842326164246</v>
      </c>
      <c r="Q184" s="5">
        <v>0.000729120045434684</v>
      </c>
      <c r="S184" s="10">
        <v>-1.32842695713043</v>
      </c>
      <c r="T184" s="5">
        <v>0.00125397113151848</v>
      </c>
      <c r="V184" s="10">
        <v>-1.32569134235382</v>
      </c>
      <c r="W184" s="5">
        <v>0.00166059739422053</v>
      </c>
      <c r="Y184" s="10">
        <v>-1.32436323165894</v>
      </c>
      <c r="Z184" s="5">
        <v>0.00168181525077671</v>
      </c>
      <c r="AB184" s="10">
        <v>-1.32632553577423</v>
      </c>
      <c r="AC184" s="5">
        <v>0.000582479871809483</v>
      </c>
      <c r="AE184" s="10">
        <v>-1.32963812351227</v>
      </c>
      <c r="AF184" s="5">
        <v>0.0010663167340681</v>
      </c>
      <c r="AH184" s="10">
        <v>-1.32814741134644</v>
      </c>
      <c r="AI184" s="5">
        <v>0.000803676899522543</v>
      </c>
      <c r="AK184" s="10">
        <v>-1.33030712604523</v>
      </c>
      <c r="AL184" s="5">
        <v>0.00116902368608862</v>
      </c>
      <c r="AN184" s="10">
        <v>-1.32640528678894</v>
      </c>
      <c r="AO184" s="5">
        <v>0.00151079962961376</v>
      </c>
      <c r="AQ184" s="10">
        <v>-1.32744801044464</v>
      </c>
      <c r="AR184" s="5">
        <v>0.00120180461090058</v>
      </c>
      <c r="AT184" s="10">
        <v>-1.3280348777771</v>
      </c>
      <c r="AU184" s="5">
        <v>0.000649768044240773</v>
      </c>
    </row>
    <row r="185">
      <c r="A185" s="10">
        <v>-1.31974422931671</v>
      </c>
      <c r="B185" s="5">
        <v>0.00376355997286737</v>
      </c>
      <c r="D185" s="10">
        <v>-1.32224917411804</v>
      </c>
      <c r="E185" s="5">
        <v>0.00270816497504711</v>
      </c>
      <c r="G185" s="10">
        <v>-1.31776094436646</v>
      </c>
      <c r="H185" s="5">
        <v>0.00169911736156791</v>
      </c>
      <c r="J185" s="10">
        <v>-1.32366561889648</v>
      </c>
      <c r="K185" s="5">
        <v>0.00163512001745403</v>
      </c>
      <c r="M185" s="10">
        <v>-1.31773042678833</v>
      </c>
      <c r="N185" s="5">
        <v>0.0014640495646745</v>
      </c>
      <c r="P185" s="10">
        <v>-1.32310938835144</v>
      </c>
      <c r="Q185" s="5">
        <v>0.00101558293681592</v>
      </c>
      <c r="S185" s="10">
        <v>-1.32092535495758</v>
      </c>
      <c r="T185" s="5">
        <v>0.000534433056600392</v>
      </c>
      <c r="V185" s="10">
        <v>-1.32069408893585</v>
      </c>
      <c r="W185" s="5">
        <v>0.00088782055536285</v>
      </c>
      <c r="Y185" s="10">
        <v>-1.31623983383179</v>
      </c>
      <c r="Z185" s="5">
        <v>0.00164105684962124</v>
      </c>
      <c r="AB185" s="10">
        <v>-1.31820023059845</v>
      </c>
      <c r="AC185" s="5">
        <v>0.000625587184913456</v>
      </c>
      <c r="AE185" s="10">
        <v>-1.32151281833649</v>
      </c>
      <c r="AF185" s="5">
        <v>0.00111399136949331</v>
      </c>
      <c r="AH185" s="10">
        <v>-1.32064771652222</v>
      </c>
      <c r="AI185" s="5">
        <v>0.000486088043544441</v>
      </c>
      <c r="AK185" s="10">
        <v>-1.32218182086945</v>
      </c>
      <c r="AL185" s="5">
        <v>0.00129589298740029</v>
      </c>
      <c r="AN185" s="10">
        <v>-1.3192183971405</v>
      </c>
      <c r="AO185" s="5">
        <v>0.00103557237889618</v>
      </c>
      <c r="AQ185" s="10">
        <v>-1.32307255268097</v>
      </c>
      <c r="AR185" s="5">
        <v>0.00157782656606287</v>
      </c>
      <c r="AT185" s="10">
        <v>-1.3202223777771</v>
      </c>
      <c r="AU185" s="5">
        <v>0.00129594223108143</v>
      </c>
    </row>
    <row r="186">
      <c r="A186" s="10">
        <v>-1.31286919116974</v>
      </c>
      <c r="B186" s="5">
        <v>0.00361810228787363</v>
      </c>
      <c r="D186" s="10">
        <v>-1.31600069999695</v>
      </c>
      <c r="E186" s="5">
        <v>0.00302151846699417</v>
      </c>
      <c r="G186" s="10">
        <v>-1.31151056289673</v>
      </c>
      <c r="H186" s="5">
        <v>0.0016378496075049</v>
      </c>
      <c r="J186" s="10">
        <v>-1.31929016113281</v>
      </c>
      <c r="K186" s="5">
        <v>0.00145636068191379</v>
      </c>
      <c r="M186" s="10">
        <v>-1.30991792678833</v>
      </c>
      <c r="N186" s="5">
        <v>0.000994932022877038</v>
      </c>
      <c r="P186" s="10">
        <v>-1.31529688835144</v>
      </c>
      <c r="Q186" s="5">
        <v>0.0011012862669304</v>
      </c>
      <c r="S186" s="10">
        <v>-1.31592619419098</v>
      </c>
      <c r="T186" s="5">
        <v>0.00102231814526021</v>
      </c>
      <c r="V186" s="10">
        <v>-1.31319439411163</v>
      </c>
      <c r="W186" s="5">
        <v>0.000886528112459928</v>
      </c>
      <c r="Y186" s="10">
        <v>-1.3093638420105</v>
      </c>
      <c r="Z186" s="5">
        <v>0.00172922341153026</v>
      </c>
      <c r="AB186" s="10">
        <v>-1.31163895130157</v>
      </c>
      <c r="AC186" s="5">
        <v>0.000912261486519128</v>
      </c>
      <c r="AE186" s="10">
        <v>-1.31620275974274</v>
      </c>
      <c r="AF186" s="5">
        <v>0.000711237313225865</v>
      </c>
      <c r="AH186" s="10">
        <v>-1.313148021698</v>
      </c>
      <c r="AI186" s="5">
        <v>0.000923119368962944</v>
      </c>
      <c r="AK186" s="10">
        <v>-1.31655514240265</v>
      </c>
      <c r="AL186" s="5">
        <v>0.00104576710145921</v>
      </c>
      <c r="AN186" s="10">
        <v>-1.3114058971405</v>
      </c>
      <c r="AO186" s="5">
        <v>0.00112787215039134</v>
      </c>
      <c r="AQ186" s="10">
        <v>-1.31776249408722</v>
      </c>
      <c r="AR186" s="5">
        <v>0.000876644160598516</v>
      </c>
      <c r="AT186" s="10">
        <v>-1.31303548812866</v>
      </c>
      <c r="AU186" s="5">
        <v>0.000973214395344257</v>
      </c>
    </row>
    <row r="187">
      <c r="A187" s="10">
        <v>-1.30911934375763</v>
      </c>
      <c r="B187" s="5">
        <v>0.00356894358992577</v>
      </c>
      <c r="D187" s="10">
        <v>-1.31162524223328</v>
      </c>
      <c r="E187" s="5">
        <v>0.00329616293311119</v>
      </c>
      <c r="G187" s="10">
        <v>-1.30713605880737</v>
      </c>
      <c r="H187" s="5">
        <v>0.00071377883432433</v>
      </c>
      <c r="J187" s="10">
        <v>-1.31335067749023</v>
      </c>
      <c r="K187" s="5">
        <v>0.000955414841882885</v>
      </c>
      <c r="M187" s="10">
        <v>-1.30460405349731</v>
      </c>
      <c r="N187" s="5">
        <v>0.00122719234786928</v>
      </c>
      <c r="P187" s="10">
        <v>-1.30842280387878</v>
      </c>
      <c r="Q187" s="5">
        <v>0.000723120756447315</v>
      </c>
      <c r="S187" s="10">
        <v>-1.31155073642731</v>
      </c>
      <c r="T187" s="5">
        <v>0.000824597547762096</v>
      </c>
      <c r="V187" s="10">
        <v>-1.30569469928741</v>
      </c>
      <c r="W187" s="5">
        <v>0.00126397574786097</v>
      </c>
      <c r="Y187" s="10">
        <v>-1.30498838424683</v>
      </c>
      <c r="Z187" s="5">
        <v>0.00155911117326468</v>
      </c>
      <c r="AB187" s="10">
        <v>-1.30789291858673</v>
      </c>
      <c r="AC187" s="5">
        <v>0.00078230252256617</v>
      </c>
      <c r="AE187" s="10">
        <v>-1.31182730197906</v>
      </c>
      <c r="AF187" s="5">
        <v>0.00138062436599284</v>
      </c>
      <c r="AH187" s="10">
        <v>-1.3081431388855</v>
      </c>
      <c r="AI187" s="5">
        <v>0.00109055207576603</v>
      </c>
      <c r="AK187" s="10">
        <v>-1.31249248981476</v>
      </c>
      <c r="AL187" s="5">
        <v>0.000865982787217945</v>
      </c>
      <c r="AN187" s="10">
        <v>-1.306401014328</v>
      </c>
      <c r="AO187" s="5">
        <v>0.000705448095686734</v>
      </c>
      <c r="AQ187" s="10">
        <v>-1.30994999408722</v>
      </c>
      <c r="AR187" s="5">
        <v>0.000622557185124606</v>
      </c>
      <c r="AT187" s="10">
        <v>-1.30834341049194</v>
      </c>
      <c r="AU187" s="5">
        <v>0.000921463069971651</v>
      </c>
    </row>
    <row r="188">
      <c r="A188" s="10">
        <v>-1.30443203449249</v>
      </c>
      <c r="B188" s="5">
        <v>0.00377860083244741</v>
      </c>
      <c r="D188" s="10">
        <v>-1.30599856376648</v>
      </c>
      <c r="E188" s="5">
        <v>0.00229965825565159</v>
      </c>
      <c r="G188" s="10">
        <v>-1.30182313919067</v>
      </c>
      <c r="H188" s="5">
        <v>0.00105388532392681</v>
      </c>
      <c r="J188" s="10">
        <v>-1.30522537231445</v>
      </c>
      <c r="K188" s="5">
        <v>0.00150452053640038</v>
      </c>
      <c r="M188" s="10">
        <v>-1.30023050308228</v>
      </c>
      <c r="N188" s="5">
        <v>0.00101901183370501</v>
      </c>
      <c r="P188" s="10">
        <v>-1.30404734611511</v>
      </c>
      <c r="Q188" s="5">
        <v>0.00137317960616201</v>
      </c>
      <c r="S188" s="10">
        <v>-1.30436384677887</v>
      </c>
      <c r="T188" s="5">
        <v>0.000716057606041431</v>
      </c>
      <c r="V188" s="10">
        <v>-1.30100643634796</v>
      </c>
      <c r="W188" s="5">
        <v>0.000740676419809461</v>
      </c>
      <c r="Y188" s="10">
        <v>-1.29967641830444</v>
      </c>
      <c r="Z188" s="5">
        <v>0.00145292514935136</v>
      </c>
      <c r="AB188" s="10">
        <v>-1.30194962024689</v>
      </c>
      <c r="AC188" s="5">
        <v>0.000532152596861124</v>
      </c>
      <c r="AE188" s="10">
        <v>-1.30526220798492</v>
      </c>
      <c r="AF188" s="5">
        <v>0.00116166588850319</v>
      </c>
      <c r="AH188" s="10">
        <v>-1.30345869064331</v>
      </c>
      <c r="AI188" s="5">
        <v>0.00131599954329431</v>
      </c>
      <c r="AK188" s="10">
        <v>-1.30593121051788</v>
      </c>
      <c r="AL188" s="5">
        <v>0.00100432767067105</v>
      </c>
      <c r="AN188" s="10">
        <v>-1.3020293712616</v>
      </c>
      <c r="AO188" s="5">
        <v>0.000326956127537414</v>
      </c>
      <c r="AQ188" s="10">
        <v>-1.30275928974152</v>
      </c>
      <c r="AR188" s="5">
        <v>0.000712509558070451</v>
      </c>
      <c r="AT188" s="10">
        <v>-1.30365896224976</v>
      </c>
      <c r="AU188" s="5">
        <v>0.000746801903005689</v>
      </c>
    </row>
    <row r="189">
      <c r="A189" s="10">
        <v>-1.29693233966827</v>
      </c>
      <c r="B189" s="5">
        <v>0.00379969528876245</v>
      </c>
      <c r="D189" s="10">
        <v>-1.2978732585907</v>
      </c>
      <c r="E189" s="5">
        <v>0.00184855004772544</v>
      </c>
      <c r="G189" s="10">
        <v>-1.29369878768921</v>
      </c>
      <c r="H189" s="5">
        <v>0.00153674778994173</v>
      </c>
      <c r="J189" s="10">
        <v>-1.29897689819336</v>
      </c>
      <c r="K189" s="5">
        <v>0.00101072480902076</v>
      </c>
      <c r="M189" s="10">
        <v>-1.29335451126099</v>
      </c>
      <c r="N189" s="5">
        <v>0.00102098193019629</v>
      </c>
      <c r="P189" s="10">
        <v>-1.2987334728241</v>
      </c>
      <c r="Q189" s="5">
        <v>0.00131297309417278</v>
      </c>
      <c r="S189" s="10">
        <v>-1.29655134677887</v>
      </c>
      <c r="T189" s="5">
        <v>0.000331274612108245</v>
      </c>
      <c r="V189" s="10">
        <v>-1.29631817340851</v>
      </c>
      <c r="W189" s="5">
        <v>0.0010194533970207</v>
      </c>
      <c r="Y189" s="10">
        <v>-1.29186391830444</v>
      </c>
      <c r="Z189" s="5">
        <v>0.00111978000495583</v>
      </c>
      <c r="AB189" s="10">
        <v>-1.29382431507111</v>
      </c>
      <c r="AC189" s="5">
        <v>0.00136414519511163</v>
      </c>
      <c r="AE189" s="10">
        <v>-1.29713690280914</v>
      </c>
      <c r="AF189" s="5">
        <v>0.000953925249632448</v>
      </c>
      <c r="AH189" s="10">
        <v>-1.29627180099487</v>
      </c>
      <c r="AI189" s="5">
        <v>0.00117010914254934</v>
      </c>
      <c r="AK189" s="10">
        <v>-1.2978059053421</v>
      </c>
      <c r="AL189" s="5">
        <v>0.00130120571702719</v>
      </c>
      <c r="AN189" s="10">
        <v>-1.29484248161316</v>
      </c>
      <c r="AO189" s="5">
        <v>0.000758673471864313</v>
      </c>
      <c r="AQ189" s="10">
        <v>-1.29838764667511</v>
      </c>
      <c r="AR189" s="5">
        <v>0.000830890843644738</v>
      </c>
      <c r="AT189" s="10">
        <v>-1.29584646224976</v>
      </c>
      <c r="AU189" s="5">
        <v>0.000433897424954921</v>
      </c>
    </row>
    <row r="190">
      <c r="A190" s="10">
        <v>-1.2900573015213</v>
      </c>
      <c r="B190" s="5">
        <v>0.00382794276811183</v>
      </c>
      <c r="D190" s="10">
        <v>-1.29131197929382</v>
      </c>
      <c r="E190" s="5">
        <v>0.00200490257702768</v>
      </c>
      <c r="G190" s="10">
        <v>-1.28682374954224</v>
      </c>
      <c r="H190" s="5">
        <v>0.00161014788318425</v>
      </c>
      <c r="J190" s="10">
        <v>-1.29491424560547</v>
      </c>
      <c r="K190" s="5">
        <v>0.00115078792441636</v>
      </c>
      <c r="M190" s="10">
        <v>-1.28522920608521</v>
      </c>
      <c r="N190" s="5">
        <v>0.000876503239851445</v>
      </c>
      <c r="P190" s="10">
        <v>-1.2909209728241</v>
      </c>
      <c r="Q190" s="5">
        <v>0.000240183231653646</v>
      </c>
      <c r="S190" s="10">
        <v>-1.29123938083649</v>
      </c>
      <c r="T190" s="5">
        <v>0.000737591530196369</v>
      </c>
      <c r="V190" s="10">
        <v>-1.28881847858429</v>
      </c>
      <c r="W190" s="5">
        <v>0.00143266364466399</v>
      </c>
      <c r="Y190" s="10">
        <v>-1.28498983383179</v>
      </c>
      <c r="Z190" s="5">
        <v>0.00115560425911099</v>
      </c>
      <c r="AB190" s="10">
        <v>-1.28726303577423</v>
      </c>
      <c r="AC190" s="5">
        <v>0.000910350354388356</v>
      </c>
      <c r="AE190" s="10">
        <v>-1.29182684421539</v>
      </c>
      <c r="AF190" s="5">
        <v>0.00137976149562746</v>
      </c>
      <c r="AH190" s="10">
        <v>-1.28845930099487</v>
      </c>
      <c r="AI190" s="5">
        <v>0.0015096670249477</v>
      </c>
      <c r="AK190" s="10">
        <v>-1.29217922687531</v>
      </c>
      <c r="AL190" s="5">
        <v>0.00102812878321856</v>
      </c>
      <c r="AN190" s="10">
        <v>-1.28671717643738</v>
      </c>
      <c r="AO190" s="5">
        <v>0.000688973581418395</v>
      </c>
      <c r="AQ190" s="10">
        <v>-1.29338657855988</v>
      </c>
      <c r="AR190" s="5">
        <v>0.000899076811037958</v>
      </c>
      <c r="AT190" s="10">
        <v>-1.28834676742554</v>
      </c>
      <c r="AU190" s="5">
        <v>1.34169822558761e-05</v>
      </c>
    </row>
    <row r="191">
      <c r="A191" s="10">
        <v>-1.28536903858185</v>
      </c>
      <c r="B191" s="5">
        <v>0.00373732973821461</v>
      </c>
      <c r="D191" s="10">
        <v>-1.2878749370575</v>
      </c>
      <c r="E191" s="5">
        <v>0.00171793182380497</v>
      </c>
      <c r="G191" s="10">
        <v>-1.28244829177856</v>
      </c>
      <c r="H191" s="5">
        <v>0.00121868145652115</v>
      </c>
      <c r="J191" s="10">
        <v>-1.28897476196289</v>
      </c>
      <c r="K191" s="5">
        <v>0.000810725148767233</v>
      </c>
      <c r="M191" s="10">
        <v>-1.2802300453186</v>
      </c>
      <c r="N191" s="5">
        <v>0.000751945190131664</v>
      </c>
      <c r="P191" s="10">
        <v>-1.28373408317566</v>
      </c>
      <c r="Q191" s="5">
        <v>0</v>
      </c>
      <c r="S191" s="10">
        <v>-1.28686392307281</v>
      </c>
      <c r="T191" s="5">
        <v>0.00024209359253291</v>
      </c>
      <c r="V191" s="10">
        <v>-1.28100597858429</v>
      </c>
      <c r="W191" s="5">
        <v>0.00123338343109936</v>
      </c>
      <c r="Y191" s="10">
        <v>-1.2809271812439</v>
      </c>
      <c r="Z191" s="5">
        <v>0.00114680896513164</v>
      </c>
      <c r="AB191" s="10">
        <v>-1.28351700305939</v>
      </c>
      <c r="AC191" s="5">
        <v>0.00114414934068918</v>
      </c>
      <c r="AE191" s="10">
        <v>-1.28838980197906</v>
      </c>
      <c r="AF191" s="5">
        <v>0.00121667538769543</v>
      </c>
      <c r="AH191" s="10">
        <v>-1.28377485275269</v>
      </c>
      <c r="AI191" s="5">
        <v>0.000974735652562231</v>
      </c>
      <c r="AK191" s="10">
        <v>-1.2884293794632</v>
      </c>
      <c r="AL191" s="5">
        <v>0.000843881629407406</v>
      </c>
      <c r="AN191" s="10">
        <v>-1.28203272819519</v>
      </c>
      <c r="AO191" s="5">
        <v>0.000590337498579174</v>
      </c>
      <c r="AQ191" s="10">
        <v>-1.28557407855988</v>
      </c>
      <c r="AR191" s="5">
        <v>0.00044998258817941</v>
      </c>
      <c r="AT191" s="10">
        <v>-1.28428792953491</v>
      </c>
      <c r="AU191" s="5">
        <v>0.000928411143831909</v>
      </c>
    </row>
    <row r="192">
      <c r="A192" s="10">
        <v>-1.28068172931671</v>
      </c>
      <c r="B192" s="5">
        <v>0.00413151504471898</v>
      </c>
      <c r="D192" s="10">
        <v>-1.28287386894226</v>
      </c>
      <c r="E192" s="5">
        <v>0.00243006064556539</v>
      </c>
      <c r="G192" s="10">
        <v>-1.27744817733765</v>
      </c>
      <c r="H192" s="5">
        <v>0.00111353560350835</v>
      </c>
      <c r="J192" s="10">
        <v>-1.28085327148438</v>
      </c>
      <c r="K192" s="5">
        <v>0.000648159475531429</v>
      </c>
      <c r="M192" s="10">
        <v>-1.27648019790649</v>
      </c>
      <c r="N192" s="5">
        <v>0.000980265322141349</v>
      </c>
      <c r="P192" s="10">
        <v>-1.27998423576355</v>
      </c>
      <c r="Q192" s="5">
        <v>0.000568212184589356</v>
      </c>
      <c r="S192" s="10">
        <v>-1.27998793125153</v>
      </c>
      <c r="T192" s="5">
        <v>0.000235568280913867</v>
      </c>
      <c r="V192" s="10">
        <v>-1.27663052082062</v>
      </c>
      <c r="W192" s="5">
        <v>0.00171100976876915</v>
      </c>
      <c r="Y192" s="10">
        <v>-1.27623891830444</v>
      </c>
      <c r="Z192" s="5">
        <v>0.00181545945815742</v>
      </c>
      <c r="AB192" s="10">
        <v>-1.27851212024689</v>
      </c>
      <c r="AC192" s="5">
        <v>0.00121995853260159</v>
      </c>
      <c r="AE192" s="10">
        <v>-1.28213751316071</v>
      </c>
      <c r="AF192" s="5">
        <v>0.00163949152920395</v>
      </c>
      <c r="AH192" s="10">
        <v>-1.28002119064331</v>
      </c>
      <c r="AI192" s="5">
        <v>0.000892192241735756</v>
      </c>
      <c r="AK192" s="10">
        <v>-1.28280651569366</v>
      </c>
      <c r="AL192" s="5">
        <v>0.00125912856310606</v>
      </c>
      <c r="AN192" s="10">
        <v>-1.27827906608582</v>
      </c>
      <c r="AO192" s="5">
        <v>0.00113526452332735</v>
      </c>
      <c r="AQ192" s="10">
        <v>-1.27838718891144</v>
      </c>
      <c r="AR192" s="5">
        <v>0.000771144812460989</v>
      </c>
      <c r="AT192" s="10">
        <v>-1.27990865707397</v>
      </c>
      <c r="AU192" s="5">
        <v>0.00128995242994279</v>
      </c>
    </row>
    <row r="193">
      <c r="A193" s="10">
        <v>-1.27349483966827</v>
      </c>
      <c r="B193" s="5">
        <v>0.00403980165719986</v>
      </c>
      <c r="D193" s="10">
        <v>-1.27506136894226</v>
      </c>
      <c r="E193" s="5">
        <v>0.00255700224079192</v>
      </c>
      <c r="G193" s="10">
        <v>-1.26932382583618</v>
      </c>
      <c r="H193" s="5">
        <v>0.00134465435985476</v>
      </c>
      <c r="J193" s="10">
        <v>-1.27460098266602</v>
      </c>
      <c r="K193" s="5">
        <v>0.00050010479753837</v>
      </c>
      <c r="M193" s="10">
        <v>-1.27022981643677</v>
      </c>
      <c r="N193" s="5">
        <v>0.00103980803396553</v>
      </c>
      <c r="P193" s="10">
        <v>-1.2752959728241</v>
      </c>
      <c r="Q193" s="5">
        <v>0.000521932553965598</v>
      </c>
      <c r="S193" s="10">
        <v>-1.27217543125153</v>
      </c>
      <c r="T193" s="5">
        <v>0.00133684405591339</v>
      </c>
      <c r="V193" s="10">
        <v>-1.27288067340851</v>
      </c>
      <c r="W193" s="5">
        <v>0.0012053765822202</v>
      </c>
      <c r="Y193" s="10">
        <v>-1.26905202865601</v>
      </c>
      <c r="Z193" s="5">
        <v>0.00123132893349975</v>
      </c>
      <c r="AB193" s="10">
        <v>-1.27101242542267</v>
      </c>
      <c r="AC193" s="5">
        <v>0.00103585014585406</v>
      </c>
      <c r="AE193" s="10">
        <v>-1.27463781833649</v>
      </c>
      <c r="AF193" s="5">
        <v>0.00146734493318945</v>
      </c>
      <c r="AH193" s="10">
        <v>-1.27314710617065</v>
      </c>
      <c r="AI193" s="5">
        <v>0.00100566248875111</v>
      </c>
      <c r="AK193" s="10">
        <v>-1.27499401569366</v>
      </c>
      <c r="AL193" s="5">
        <v>0.00140066083986312</v>
      </c>
      <c r="AN193" s="10">
        <v>-1.27171778678894</v>
      </c>
      <c r="AO193" s="5">
        <v>0.000963337894063443</v>
      </c>
      <c r="AQ193" s="10">
        <v>-1.27432453632355</v>
      </c>
      <c r="AR193" s="5">
        <v>0.000827337149530649</v>
      </c>
      <c r="AT193" s="10">
        <v>-1.27303457260132</v>
      </c>
      <c r="AU193" s="5">
        <v>0.00127749389503151</v>
      </c>
    </row>
    <row r="194">
      <c r="A194" s="10">
        <v>-1.26568233966827</v>
      </c>
      <c r="B194" s="5">
        <v>0.00303462008014321</v>
      </c>
      <c r="D194" s="10">
        <v>-1.26850008964539</v>
      </c>
      <c r="E194" s="5">
        <v>0.00181762548163533</v>
      </c>
      <c r="G194" s="10">
        <v>-1.26244878768921</v>
      </c>
      <c r="H194" s="5">
        <v>0.000810230092611164</v>
      </c>
      <c r="J194" s="10">
        <v>-1.27085113525391</v>
      </c>
      <c r="K194" s="5">
        <v>0.000360672740498558</v>
      </c>
      <c r="M194" s="10">
        <v>-1.26273012161255</v>
      </c>
      <c r="N194" s="5">
        <v>0.00121712253894657</v>
      </c>
      <c r="P194" s="10">
        <v>-1.26810908317566</v>
      </c>
      <c r="Q194" s="5">
        <v>0.000933950592298061</v>
      </c>
      <c r="S194" s="10">
        <v>-1.26686346530914</v>
      </c>
      <c r="T194" s="5">
        <v>0.000619916361756623</v>
      </c>
      <c r="V194" s="10">
        <v>-1.26600658893585</v>
      </c>
      <c r="W194" s="5">
        <v>0.000812848273199052</v>
      </c>
      <c r="Y194" s="10">
        <v>-1.26186323165894</v>
      </c>
      <c r="Z194" s="5">
        <v>0.00141431193333119</v>
      </c>
      <c r="AB194" s="10">
        <v>-1.26413834095001</v>
      </c>
      <c r="AC194" s="5">
        <v>0.000934770854655653</v>
      </c>
      <c r="AE194" s="10">
        <v>-1.26870214939117</v>
      </c>
      <c r="AF194" s="5">
        <v>0.00134912901557982</v>
      </c>
      <c r="AH194" s="10">
        <v>-1.26564741134644</v>
      </c>
      <c r="AI194" s="5">
        <v>0.00121511344332248</v>
      </c>
      <c r="AK194" s="10">
        <v>-1.26905453205109</v>
      </c>
      <c r="AL194" s="5">
        <v>0.00112737156450748</v>
      </c>
      <c r="AN194" s="10">
        <v>-1.26421809196472</v>
      </c>
      <c r="AO194" s="5">
        <v>0.00123706890735775</v>
      </c>
      <c r="AQ194" s="10">
        <v>-1.26994907855988</v>
      </c>
      <c r="AR194" s="5">
        <v>0.000752044026739895</v>
      </c>
      <c r="AT194" s="10">
        <v>-1.2655348777771</v>
      </c>
      <c r="AU194" s="5">
        <v>0.000680195866152644</v>
      </c>
    </row>
    <row r="195">
      <c r="A195" s="10">
        <v>-1.26036942005157</v>
      </c>
      <c r="B195" s="5">
        <v>0.00274645606987178</v>
      </c>
      <c r="D195" s="10">
        <v>-1.26412463188171</v>
      </c>
      <c r="E195" s="5">
        <v>0.00239329715259373</v>
      </c>
      <c r="G195" s="10">
        <v>-1.25838613510132</v>
      </c>
      <c r="H195" s="5">
        <v>0.000995448674075305</v>
      </c>
      <c r="J195" s="10">
        <v>-1.26585006713867</v>
      </c>
      <c r="K195" s="5">
        <v>0.000325762142892927</v>
      </c>
      <c r="M195" s="10">
        <v>-1.2567925453186</v>
      </c>
      <c r="N195" s="5">
        <v>0.00114641559775919</v>
      </c>
      <c r="P195" s="10">
        <v>-1.26092219352722</v>
      </c>
      <c r="Q195" s="5">
        <v>0.000812895072158426</v>
      </c>
      <c r="S195" s="10">
        <v>-1.26311361789703</v>
      </c>
      <c r="T195" s="5">
        <v>0</v>
      </c>
      <c r="V195" s="10">
        <v>-1.25850689411163</v>
      </c>
      <c r="W195" s="5">
        <v>0.00113859062548727</v>
      </c>
      <c r="Y195" s="10">
        <v>-1.25717687606812</v>
      </c>
      <c r="Z195" s="5">
        <v>0.00130383588839322</v>
      </c>
      <c r="AB195" s="10">
        <v>-1.25945389270782</v>
      </c>
      <c r="AC195" s="5">
        <v>0.00097745331004262</v>
      </c>
      <c r="AE195" s="10">
        <v>-1.2643266916275</v>
      </c>
      <c r="AF195" s="5">
        <v>0.00126478145830333</v>
      </c>
      <c r="AH195" s="10">
        <v>-1.26033735275269</v>
      </c>
      <c r="AI195" s="5">
        <v>0.00114046200178564</v>
      </c>
      <c r="AK195" s="10">
        <v>-1.26467907428741</v>
      </c>
      <c r="AL195" s="5">
        <v>0.001102932728827</v>
      </c>
      <c r="AN195" s="10">
        <v>-1.25890803337097</v>
      </c>
      <c r="AO195" s="5">
        <v>0.00113146286457777</v>
      </c>
      <c r="AQ195" s="10">
        <v>-1.26276218891144</v>
      </c>
      <c r="AR195" s="5">
        <v>0.000729389255866408</v>
      </c>
      <c r="AT195" s="10">
        <v>-1.26053762435913</v>
      </c>
      <c r="AU195" s="5">
        <v>0.000464564916910604</v>
      </c>
    </row>
    <row r="196">
      <c r="A196" s="10">
        <v>-1.25630676746368</v>
      </c>
      <c r="B196" s="5">
        <v>0.00307148904539645</v>
      </c>
      <c r="D196" s="10">
        <v>-1.25912356376648</v>
      </c>
      <c r="E196" s="5">
        <v>0.00247158133424819</v>
      </c>
      <c r="G196" s="10">
        <v>-1.25369882583618</v>
      </c>
      <c r="H196" s="5">
        <v>0.0010075808968395</v>
      </c>
      <c r="J196" s="10">
        <v>-1.25835037231445</v>
      </c>
      <c r="K196" s="5">
        <v>0.000919873302336782</v>
      </c>
      <c r="M196" s="10">
        <v>-1.25272989273071</v>
      </c>
      <c r="N196" s="5">
        <v>0.000746910460293293</v>
      </c>
      <c r="P196" s="10">
        <v>-1.25623393058777</v>
      </c>
      <c r="Q196" s="5">
        <v>0.000389949651435018</v>
      </c>
      <c r="S196" s="10">
        <v>-1.25686323642731</v>
      </c>
      <c r="T196" s="5">
        <v>0.00095641118241474</v>
      </c>
      <c r="V196" s="10">
        <v>-1.25319302082062</v>
      </c>
      <c r="W196" s="5">
        <v>0.00109054788481444</v>
      </c>
      <c r="Y196" s="10">
        <v>-1.25248861312866</v>
      </c>
      <c r="Z196" s="5">
        <v>0.00181974982842803</v>
      </c>
      <c r="AB196" s="10">
        <v>-1.25476181507111</v>
      </c>
      <c r="AC196" s="5">
        <v>0.00133271724916995</v>
      </c>
      <c r="AE196" s="10">
        <v>-1.25838720798492</v>
      </c>
      <c r="AF196" s="5">
        <v>0.0010863789357245</v>
      </c>
      <c r="AH196" s="10">
        <v>-1.25627088546753</v>
      </c>
      <c r="AI196" s="5">
        <v>0.00104554765857756</v>
      </c>
      <c r="AK196" s="10">
        <v>-1.25905621051788</v>
      </c>
      <c r="AL196" s="5">
        <v>0.000453711196314543</v>
      </c>
      <c r="AN196" s="10">
        <v>-1.25452876091003</v>
      </c>
      <c r="AO196" s="5">
        <v>0.00113357498776168</v>
      </c>
      <c r="AQ196" s="10">
        <v>-1.255575299263</v>
      </c>
      <c r="AR196" s="5">
        <v>0.000778252258896828</v>
      </c>
      <c r="AT196" s="10">
        <v>-1.25615835189819</v>
      </c>
      <c r="AU196" s="5">
        <v>0.000435335037764162</v>
      </c>
    </row>
    <row r="197">
      <c r="A197" s="10">
        <v>-1.24974453449249</v>
      </c>
      <c r="B197" s="5">
        <v>0.00419736560434103</v>
      </c>
      <c r="D197" s="10">
        <v>-1.25162386894226</v>
      </c>
      <c r="E197" s="5">
        <v>0.00326848216354847</v>
      </c>
      <c r="G197" s="10">
        <v>-1.24651098251343</v>
      </c>
      <c r="H197" s="5">
        <v>0.0012651882134378</v>
      </c>
      <c r="J197" s="10">
        <v>-1.25178909301758</v>
      </c>
      <c r="K197" s="5">
        <v>0.000900945800822228</v>
      </c>
      <c r="M197" s="10">
        <v>-1.24679231643677</v>
      </c>
      <c r="N197" s="5">
        <v>0.00112846528645605</v>
      </c>
      <c r="P197" s="10">
        <v>-1.25154566764832</v>
      </c>
      <c r="Q197" s="5">
        <v>0.00100101344287395</v>
      </c>
      <c r="S197" s="10">
        <v>-1.24936354160309</v>
      </c>
      <c r="T197" s="5">
        <v>0.00078653241507709</v>
      </c>
      <c r="V197" s="10">
        <v>-1.24881756305695</v>
      </c>
      <c r="W197" s="5">
        <v>0.00126139039639384</v>
      </c>
      <c r="Y197" s="10">
        <v>-1.24561452865601</v>
      </c>
      <c r="Z197" s="5">
        <v>0.00197205692529678</v>
      </c>
      <c r="AB197" s="10">
        <v>-1.24726212024689</v>
      </c>
      <c r="AC197" s="5">
        <v>0.000764889584388584</v>
      </c>
      <c r="AE197" s="10">
        <v>-1.25057470798492</v>
      </c>
      <c r="AF197" s="5">
        <v>0.00137609406374395</v>
      </c>
      <c r="AH197" s="10">
        <v>-1.24970960617065</v>
      </c>
      <c r="AI197" s="5">
        <v>0.000944234954658896</v>
      </c>
      <c r="AK197" s="10">
        <v>-1.25124371051788</v>
      </c>
      <c r="AL197" s="5">
        <v>0.000977976247668266</v>
      </c>
      <c r="AN197" s="10">
        <v>-1.24828028678894</v>
      </c>
      <c r="AO197" s="5">
        <v>0.00115363986697048</v>
      </c>
      <c r="AQ197" s="10">
        <v>-1.25057423114777</v>
      </c>
      <c r="AR197" s="5">
        <v>0.00110141350887716</v>
      </c>
      <c r="AT197" s="10">
        <v>-1.24928426742554</v>
      </c>
      <c r="AU197" s="5">
        <v>0.000997652765363455</v>
      </c>
    </row>
    <row r="198">
      <c r="A198" s="10">
        <v>-1.24161922931671</v>
      </c>
      <c r="B198" s="5">
        <v>0.00382445775903761</v>
      </c>
      <c r="D198" s="10">
        <v>-1.24412417411804</v>
      </c>
      <c r="E198" s="5">
        <v>0.00211930181831121</v>
      </c>
      <c r="G198" s="10">
        <v>-1.23963594436646</v>
      </c>
      <c r="H198" s="5">
        <v>0.000935798394493759</v>
      </c>
      <c r="J198" s="10">
        <v>-1.24741363525391</v>
      </c>
      <c r="K198" s="5">
        <v>0.00157959945499897</v>
      </c>
      <c r="M198" s="10">
        <v>-1.23866701126099</v>
      </c>
      <c r="N198" s="5">
        <v>0.00108358927536756</v>
      </c>
      <c r="P198" s="10">
        <v>-1.24467158317566</v>
      </c>
      <c r="Q198" s="5">
        <v>0.000874172779731452</v>
      </c>
      <c r="S198" s="10">
        <v>-1.24373877048492</v>
      </c>
      <c r="T198" s="5">
        <v>0.000551181845366955</v>
      </c>
      <c r="V198" s="10">
        <v>-1.24225628376007</v>
      </c>
      <c r="W198" s="5">
        <v>0.00116293504834175</v>
      </c>
      <c r="Y198" s="10">
        <v>-1.23748922348022</v>
      </c>
      <c r="Z198" s="5">
        <v>0.00214045308530331</v>
      </c>
      <c r="AB198" s="10">
        <v>-1.23976242542267</v>
      </c>
      <c r="AC198" s="5">
        <v>0.000634930620435625</v>
      </c>
      <c r="AE198" s="10">
        <v>-1.24370062351227</v>
      </c>
      <c r="AF198" s="5">
        <v>0.00105596194043756</v>
      </c>
      <c r="AH198" s="10">
        <v>-1.24189710617065</v>
      </c>
      <c r="AI198" s="5">
        <v>0.000839936139527708</v>
      </c>
      <c r="AK198" s="10">
        <v>-1.24405682086945</v>
      </c>
      <c r="AL198" s="5">
        <v>0.000701924203895032</v>
      </c>
      <c r="AN198" s="10">
        <v>-1.24015498161316</v>
      </c>
      <c r="AO198" s="5">
        <v>0.00101318408269435</v>
      </c>
      <c r="AQ198" s="10">
        <v>-1.24619877338409</v>
      </c>
      <c r="AR198" s="5">
        <v>0.000775809050537646</v>
      </c>
      <c r="AT198" s="10">
        <v>-1.24147176742554</v>
      </c>
      <c r="AU198" s="5">
        <v>0.000972016481682658</v>
      </c>
    </row>
    <row r="199">
      <c r="A199" s="10">
        <v>-1.23568165302277</v>
      </c>
      <c r="B199" s="5">
        <v>0.00386095978319645</v>
      </c>
      <c r="D199" s="10">
        <v>-1.23912310600281</v>
      </c>
      <c r="E199" s="5">
        <v>0.00230290251784027</v>
      </c>
      <c r="G199" s="10">
        <v>-1.23463582992554</v>
      </c>
      <c r="H199" s="5">
        <v>0.0013907568063587</v>
      </c>
      <c r="J199" s="10">
        <v>-1.24209976196289</v>
      </c>
      <c r="K199" s="5">
        <v>0.00125215470325202</v>
      </c>
      <c r="M199" s="10">
        <v>-1.23210573196411</v>
      </c>
      <c r="N199" s="5">
        <v>0.00115976890083402</v>
      </c>
      <c r="P199" s="10">
        <v>-1.23654627799988</v>
      </c>
      <c r="Q199" s="5">
        <v>0.0011366386897862</v>
      </c>
      <c r="S199" s="10">
        <v>-1.23936331272125</v>
      </c>
      <c r="T199" s="5">
        <v>0.000652543327305466</v>
      </c>
      <c r="V199" s="10">
        <v>-1.23444378376007</v>
      </c>
      <c r="W199" s="5">
        <v>0.000801860820502043</v>
      </c>
      <c r="Y199" s="10">
        <v>-1.23217725753784</v>
      </c>
      <c r="Z199" s="5">
        <v>0.00157798873260617</v>
      </c>
      <c r="AB199" s="10">
        <v>-1.2347651720047</v>
      </c>
      <c r="AC199" s="5">
        <v>0.000702883116900921</v>
      </c>
      <c r="AE199" s="10">
        <v>-1.2393251657486</v>
      </c>
      <c r="AF199" s="5">
        <v>0.000933215778786689</v>
      </c>
      <c r="AH199" s="10">
        <v>-1.23564863204956</v>
      </c>
      <c r="AI199" s="5">
        <v>0.000972176087088883</v>
      </c>
      <c r="AK199" s="10">
        <v>-1.23968136310577</v>
      </c>
      <c r="AL199" s="5">
        <v>0.000811792560853064</v>
      </c>
      <c r="AN199" s="10">
        <v>-1.23390650749207</v>
      </c>
      <c r="AO199" s="5">
        <v>0.00100156734697521</v>
      </c>
      <c r="AQ199" s="10">
        <v>-1.23901188373566</v>
      </c>
      <c r="AR199" s="5">
        <v>0.00065476237796247</v>
      </c>
      <c r="AT199" s="10">
        <v>-1.23553609848022</v>
      </c>
      <c r="AU199" s="5">
        <v>0.000886962108779699</v>
      </c>
    </row>
    <row r="200">
      <c r="A200" s="10">
        <v>-1.23193180561066</v>
      </c>
      <c r="B200" s="5">
        <v>0.00389544409699738</v>
      </c>
      <c r="D200" s="10">
        <v>-1.23474764823914</v>
      </c>
      <c r="E200" s="5">
        <v>0.00328729627653956</v>
      </c>
      <c r="G200" s="10">
        <v>-1.2299485206604</v>
      </c>
      <c r="H200" s="5">
        <v>0.00158790533896536</v>
      </c>
      <c r="J200" s="10">
        <v>-1.23460006713867</v>
      </c>
      <c r="K200" s="5">
        <v>0.00117013580165803</v>
      </c>
      <c r="M200" s="10">
        <v>-1.22804307937622</v>
      </c>
      <c r="N200" s="5">
        <v>0.00071297975955531</v>
      </c>
      <c r="P200" s="10">
        <v>-1.23123621940613</v>
      </c>
      <c r="Q200" s="5">
        <v>0.00077797076664865</v>
      </c>
      <c r="S200" s="10">
        <v>-1.23342573642731</v>
      </c>
      <c r="T200" s="5">
        <v>0.000452430074801669</v>
      </c>
      <c r="V200" s="10">
        <v>-1.22850430011749</v>
      </c>
      <c r="W200" s="5">
        <v>0.00050283269956708</v>
      </c>
      <c r="Y200" s="10">
        <v>-1.22811460494995</v>
      </c>
      <c r="Z200" s="5">
        <v>0.0018461353611201</v>
      </c>
      <c r="AB200" s="10">
        <v>-1.23039352893829</v>
      </c>
      <c r="AC200" s="5">
        <v>0.000835390237625688</v>
      </c>
      <c r="AE200" s="10">
        <v>-1.23432791233063</v>
      </c>
      <c r="AF200" s="5">
        <v>0.000447624363005161</v>
      </c>
      <c r="AH200" s="10">
        <v>-1.23126935958862</v>
      </c>
      <c r="AI200" s="5">
        <v>0.000561592692974955</v>
      </c>
      <c r="AK200" s="10">
        <v>-1.23499310016632</v>
      </c>
      <c r="AL200" s="5">
        <v>0.000792241364251822</v>
      </c>
      <c r="AN200" s="10">
        <v>-1.22952723503113</v>
      </c>
      <c r="AO200" s="5">
        <v>0.000824149406980723</v>
      </c>
      <c r="AQ200" s="10">
        <v>-1.23119938373566</v>
      </c>
      <c r="AR200" s="5">
        <v>0.00101590354461223</v>
      </c>
      <c r="AT200" s="10">
        <v>-1.23146963119507</v>
      </c>
      <c r="AU200" s="5">
        <v>0.00128563994076103</v>
      </c>
    </row>
    <row r="201">
      <c r="A201" s="10">
        <v>-1.22536957263947</v>
      </c>
      <c r="B201" s="5">
        <v>0.00429439824074507</v>
      </c>
      <c r="D201" s="10">
        <v>-1.2275607585907</v>
      </c>
      <c r="E201" s="5">
        <v>0.00373105215840042</v>
      </c>
      <c r="G201" s="10">
        <v>-1.22307348251343</v>
      </c>
      <c r="H201" s="5">
        <v>0.00149246514774859</v>
      </c>
      <c r="J201" s="10">
        <v>-1.22710037231445</v>
      </c>
      <c r="K201" s="5">
        <v>0.000872764911036938</v>
      </c>
      <c r="M201" s="10">
        <v>-1.22272920608521</v>
      </c>
      <c r="N201" s="5">
        <v>0.000791567552369088</v>
      </c>
      <c r="P201" s="10">
        <v>-1.22717356681824</v>
      </c>
      <c r="Q201" s="5">
        <v>0.000972945766989142</v>
      </c>
      <c r="S201" s="10">
        <v>-1.22561323642731</v>
      </c>
      <c r="T201" s="5">
        <v>0.00125418871175498</v>
      </c>
      <c r="V201" s="10">
        <v>-1.2244416475296</v>
      </c>
      <c r="W201" s="5">
        <v>0.00130426266696304</v>
      </c>
      <c r="Y201" s="10">
        <v>-1.22155141830444</v>
      </c>
      <c r="Z201" s="5">
        <v>0.00137848767917603</v>
      </c>
      <c r="AB201" s="10">
        <v>-1.22351181507111</v>
      </c>
      <c r="AC201" s="5">
        <v>0.00113884056918323</v>
      </c>
      <c r="AE201" s="10">
        <v>-1.22651541233063</v>
      </c>
      <c r="AF201" s="5">
        <v>0.00095284660346806</v>
      </c>
      <c r="AH201" s="10">
        <v>-1.22564649581909</v>
      </c>
      <c r="AI201" s="5">
        <v>0.00102443201467395</v>
      </c>
      <c r="AK201" s="10">
        <v>-1.22718060016632</v>
      </c>
      <c r="AL201" s="5">
        <v>0.00064433371881023</v>
      </c>
      <c r="AN201" s="10">
        <v>-1.2239043712616</v>
      </c>
      <c r="AO201" s="5">
        <v>0.000444601377239451</v>
      </c>
      <c r="AQ201" s="10">
        <v>-1.22557270526886</v>
      </c>
      <c r="AR201" s="5">
        <v>0.000989028834737837</v>
      </c>
      <c r="AT201" s="10">
        <v>-1.22522115707397</v>
      </c>
      <c r="AU201" s="5">
        <v>0.00105635216459632</v>
      </c>
    </row>
    <row r="202">
      <c r="A202" s="10">
        <v>-1.21724426746368</v>
      </c>
      <c r="B202" s="5">
        <v>0.00331673119217157</v>
      </c>
      <c r="D202" s="10">
        <v>-1.2197482585907</v>
      </c>
      <c r="E202" s="5">
        <v>0.00326350820250809</v>
      </c>
      <c r="G202" s="10">
        <v>-1.21526098251343</v>
      </c>
      <c r="H202" s="5">
        <v>0.00139419408515096</v>
      </c>
      <c r="J202" s="10">
        <v>-1.22241592407227</v>
      </c>
      <c r="K202" s="5">
        <v>0.0020201881416142</v>
      </c>
      <c r="M202" s="10">
        <v>-1.21491670608521</v>
      </c>
      <c r="N202" s="5">
        <v>0.00111139065120369</v>
      </c>
      <c r="P202" s="10">
        <v>-1.2206084728241</v>
      </c>
      <c r="Q202" s="5">
        <v>0.00141067476943135</v>
      </c>
      <c r="S202" s="10">
        <v>-1.21905195713043</v>
      </c>
      <c r="T202" s="5">
        <v>0.000927916902583092</v>
      </c>
      <c r="V202" s="10">
        <v>-1.21850597858429</v>
      </c>
      <c r="W202" s="5">
        <v>0.00116164272185415</v>
      </c>
      <c r="Y202" s="10">
        <v>-1.21311330795288</v>
      </c>
      <c r="Z202" s="5">
        <v>0.00114766729529947</v>
      </c>
      <c r="AB202" s="10">
        <v>-1.21538650989532</v>
      </c>
      <c r="AC202" s="5">
        <v>0.00146649859379977</v>
      </c>
      <c r="AE202" s="10">
        <v>-1.21932470798492</v>
      </c>
      <c r="AF202" s="5">
        <v>0.0015613998984918</v>
      </c>
      <c r="AH202" s="10">
        <v>-1.21783399581909</v>
      </c>
      <c r="AI202" s="5">
        <v>0.000506990414578468</v>
      </c>
      <c r="AK202" s="10">
        <v>-1.2196809053421</v>
      </c>
      <c r="AL202" s="5">
        <v>0.000889146467670798</v>
      </c>
      <c r="AN202" s="10">
        <v>-1.2160918712616</v>
      </c>
      <c r="AO202" s="5">
        <v>0.000614626973401755</v>
      </c>
      <c r="AQ202" s="10">
        <v>-1.22151005268097</v>
      </c>
      <c r="AR202" s="5">
        <v>0.00118670135270804</v>
      </c>
      <c r="AT202" s="10">
        <v>-1.21709585189819</v>
      </c>
      <c r="AU202" s="5">
        <v>0.000627965200692415</v>
      </c>
    </row>
    <row r="203">
      <c r="A203" s="10">
        <v>-1.21161949634552</v>
      </c>
      <c r="B203" s="5">
        <v>0.00359847559593618</v>
      </c>
      <c r="D203" s="10">
        <v>-1.21443819999695</v>
      </c>
      <c r="E203" s="5">
        <v>0.00272178859449923</v>
      </c>
      <c r="G203" s="10">
        <v>-1.20994806289673</v>
      </c>
      <c r="H203" s="5">
        <v>0.00117864517960697</v>
      </c>
      <c r="J203" s="10">
        <v>-1.21772766113281</v>
      </c>
      <c r="K203" s="5">
        <v>0.00143238587770611</v>
      </c>
      <c r="M203" s="10">
        <v>-1.20772981643677</v>
      </c>
      <c r="N203" s="5">
        <v>0.000446570076746866</v>
      </c>
      <c r="P203" s="10">
        <v>-1.2127959728241</v>
      </c>
      <c r="Q203" s="5">
        <v>0.000614920456428081</v>
      </c>
      <c r="S203" s="10">
        <v>-1.21467649936676</v>
      </c>
      <c r="T203" s="5">
        <v>0.000843956309836358</v>
      </c>
      <c r="V203" s="10">
        <v>-1.21038067340851</v>
      </c>
      <c r="W203" s="5">
        <v>0.000918843667022884</v>
      </c>
      <c r="Y203" s="10">
        <v>-1.20717573165894</v>
      </c>
      <c r="Z203" s="5">
        <v>0.00176526233553886</v>
      </c>
      <c r="AB203" s="10">
        <v>-1.21007645130157</v>
      </c>
      <c r="AC203" s="5">
        <v>0.0010589964222163</v>
      </c>
      <c r="AE203" s="10">
        <v>-1.21464025974274</v>
      </c>
      <c r="AF203" s="5">
        <v>0.00171866174787283</v>
      </c>
      <c r="AH203" s="10">
        <v>-1.21095991134644</v>
      </c>
      <c r="AI203" s="5">
        <v>0.000890699215233326</v>
      </c>
      <c r="AK203" s="10">
        <v>-1.21499264240265</v>
      </c>
      <c r="AL203" s="5">
        <v>0.00129270530305803</v>
      </c>
      <c r="AN203" s="10">
        <v>-1.20921778678894</v>
      </c>
      <c r="AO203" s="5">
        <v>0.00115701940376312</v>
      </c>
      <c r="AQ203" s="10">
        <v>-1.21526157855988</v>
      </c>
      <c r="AR203" s="5">
        <v>0.00100080028641969</v>
      </c>
      <c r="AT203" s="10">
        <v>-1.21116018295288</v>
      </c>
      <c r="AU203" s="5">
        <v>0.000393646332668141</v>
      </c>
    </row>
    <row r="204">
      <c r="A204" s="10">
        <v>-1.20786964893341</v>
      </c>
      <c r="B204" s="5">
        <v>0.00323052029125392</v>
      </c>
      <c r="D204" s="10">
        <v>-1.21037554740906</v>
      </c>
      <c r="E204" s="5">
        <v>0.00267983530648053</v>
      </c>
      <c r="G204" s="10">
        <v>-1.20588636398315</v>
      </c>
      <c r="H204" s="5">
        <v>0.00113274494651705</v>
      </c>
      <c r="J204" s="10">
        <v>-1.21054077148438</v>
      </c>
      <c r="K204" s="5">
        <v>0.00124963116832078</v>
      </c>
      <c r="M204" s="10">
        <v>-1.2033543586731</v>
      </c>
      <c r="N204" s="5">
        <v>0.000498013338074088</v>
      </c>
      <c r="P204" s="10">
        <v>-1.20686030387878</v>
      </c>
      <c r="Q204" s="5">
        <v>0.000688196741975844</v>
      </c>
      <c r="S204" s="10">
        <v>-1.20936453342438</v>
      </c>
      <c r="T204" s="5">
        <v>0.00118132110219449</v>
      </c>
      <c r="V204" s="10">
        <v>-1.20413219928741</v>
      </c>
      <c r="W204" s="5">
        <v>0.00123941584024578</v>
      </c>
      <c r="Y204" s="10">
        <v>-1.20342588424683</v>
      </c>
      <c r="Z204" s="5">
        <v>0.00171270547434688</v>
      </c>
      <c r="AB204" s="10">
        <v>-1.20601761341095</v>
      </c>
      <c r="AC204" s="5">
        <v>0.000597344478592277</v>
      </c>
      <c r="AE204" s="10">
        <v>-1.20995199680328</v>
      </c>
      <c r="AF204" s="5">
        <v>0.00113470060750842</v>
      </c>
      <c r="AH204" s="10">
        <v>-1.20689344406128</v>
      </c>
      <c r="AI204" s="5">
        <v>0.00120466225780547</v>
      </c>
      <c r="AK204" s="10">
        <v>-1.2103043794632</v>
      </c>
      <c r="AL204" s="5">
        <v>0.00113969715312123</v>
      </c>
      <c r="AN204" s="10">
        <v>-1.204838514328</v>
      </c>
      <c r="AO204" s="5">
        <v>0.00104528828524053</v>
      </c>
      <c r="AQ204" s="10">
        <v>-1.20713627338409</v>
      </c>
      <c r="AR204" s="5">
        <v>0.000604344822932035</v>
      </c>
      <c r="AT204" s="10">
        <v>-1.20709371566772</v>
      </c>
      <c r="AU204" s="5">
        <v>0.000312425341689959</v>
      </c>
    </row>
    <row r="205">
      <c r="A205" s="10">
        <v>-1.20224487781525</v>
      </c>
      <c r="B205" s="5">
        <v>0.0027926794718951</v>
      </c>
      <c r="D205" s="10">
        <v>-1.20318865776062</v>
      </c>
      <c r="E205" s="5">
        <v>0.00303103402256966</v>
      </c>
      <c r="G205" s="10">
        <v>-1.19932317733765</v>
      </c>
      <c r="H205" s="5">
        <v>0.00103366514667869</v>
      </c>
      <c r="J205" s="10">
        <v>-1.20272827148438</v>
      </c>
      <c r="K205" s="5">
        <v>0.000713353860192001</v>
      </c>
      <c r="M205" s="10">
        <v>-1.19835519790649</v>
      </c>
      <c r="N205" s="5">
        <v>0.00134802889078856</v>
      </c>
      <c r="P205" s="10">
        <v>-1.20279765129089</v>
      </c>
      <c r="Q205" s="5">
        <v>0.000733405177015811</v>
      </c>
      <c r="S205" s="10">
        <v>-1.20155203342438</v>
      </c>
      <c r="T205" s="5">
        <v>0.000456345500424504</v>
      </c>
      <c r="V205" s="10">
        <v>-1.19975674152374</v>
      </c>
      <c r="W205" s="5">
        <v>0.000598271784838289</v>
      </c>
      <c r="Y205" s="10">
        <v>-1.19717741012573</v>
      </c>
      <c r="Z205" s="5">
        <v>0.000927143380977213</v>
      </c>
      <c r="AB205" s="10">
        <v>-1.19914352893829</v>
      </c>
      <c r="AC205" s="5">
        <v>0.000767862715292722</v>
      </c>
      <c r="AE205" s="10">
        <v>-1.20213949680328</v>
      </c>
      <c r="AF205" s="5">
        <v>0.00110083224717528</v>
      </c>
      <c r="AH205" s="10">
        <v>-1.20127058029175</v>
      </c>
      <c r="AI205" s="5">
        <v>0.00152353092562407</v>
      </c>
      <c r="AK205" s="10">
        <v>-1.2024918794632</v>
      </c>
      <c r="AL205" s="5">
        <v>0.000723387929610908</v>
      </c>
      <c r="AN205" s="10">
        <v>-1.19952845573425</v>
      </c>
      <c r="AO205" s="5">
        <v>0.000722978613339365</v>
      </c>
      <c r="AQ205" s="10">
        <v>-1.20119678974152</v>
      </c>
      <c r="AR205" s="5">
        <v>0.000784915406256914</v>
      </c>
      <c r="AT205" s="10">
        <v>-1.20084524154663</v>
      </c>
      <c r="AU205" s="5">
        <v>0.000312185671646148</v>
      </c>
    </row>
    <row r="206">
      <c r="A206" s="10">
        <v>-1.19474422931671</v>
      </c>
      <c r="B206" s="5">
        <v>0.00284312223084271</v>
      </c>
      <c r="D206" s="10">
        <v>-1.19537615776062</v>
      </c>
      <c r="E206" s="5">
        <v>0.00362573587335646</v>
      </c>
      <c r="G206" s="10">
        <v>-1.19119882583618</v>
      </c>
      <c r="H206" s="5">
        <v>0.00023435395269189</v>
      </c>
      <c r="J206" s="10">
        <v>-1.19772720336914</v>
      </c>
      <c r="K206" s="5">
        <v>0.000618085905443877</v>
      </c>
      <c r="M206" s="10">
        <v>-1.19054269790649</v>
      </c>
      <c r="N206" s="5">
        <v>0.00160393107216805</v>
      </c>
      <c r="P206" s="10">
        <v>-1.19654536247253</v>
      </c>
      <c r="Q206" s="5">
        <v>0.000513362232595682</v>
      </c>
      <c r="S206" s="10">
        <v>-1.19436323642731</v>
      </c>
      <c r="T206" s="5">
        <v>0.000847653893288225</v>
      </c>
      <c r="V206" s="10">
        <v>-1.19413006305695</v>
      </c>
      <c r="W206" s="5">
        <v>0.000478272733744234</v>
      </c>
      <c r="Y206" s="10">
        <v>-1.18873929977417</v>
      </c>
      <c r="Z206" s="5">
        <v>0.000882952939718962</v>
      </c>
      <c r="AB206" s="10">
        <v>-1.19101822376251</v>
      </c>
      <c r="AC206" s="5">
        <v>0.000759580754674971</v>
      </c>
      <c r="AE206" s="10">
        <v>-1.19463980197906</v>
      </c>
      <c r="AF206" s="5">
        <v>0.00101670040749013</v>
      </c>
      <c r="AH206" s="10">
        <v>-1.19314527511597</v>
      </c>
      <c r="AI206" s="5">
        <v>0.00166942144278437</v>
      </c>
      <c r="AK206" s="10">
        <v>-1.19499218463898</v>
      </c>
      <c r="AL206" s="5">
        <v>0.000608844449743629</v>
      </c>
      <c r="AN206" s="10">
        <v>-1.19140315055847</v>
      </c>
      <c r="AO206" s="5">
        <v>0.00113061780575663</v>
      </c>
      <c r="AQ206" s="10">
        <v>-1.19713413715363</v>
      </c>
      <c r="AR206" s="5">
        <v>0.00154162338003516</v>
      </c>
      <c r="AT206" s="10">
        <v>-1.19271993637085</v>
      </c>
      <c r="AU206" s="5">
        <v>0.000896545709110796</v>
      </c>
    </row>
    <row r="207">
      <c r="A207" s="10">
        <v>-1.1884948015213</v>
      </c>
      <c r="B207" s="5">
        <v>0.00337579473853111</v>
      </c>
      <c r="D207" s="10">
        <v>-1.1900622844696</v>
      </c>
      <c r="E207" s="5">
        <v>0.00256327353417873</v>
      </c>
      <c r="G207" s="10">
        <v>-1.18526124954224</v>
      </c>
      <c r="H207" s="5">
        <v>0.000644625164568424</v>
      </c>
      <c r="J207" s="10">
        <v>-1.19366455078125</v>
      </c>
      <c r="K207" s="5">
        <v>0.00128853763453662</v>
      </c>
      <c r="M207" s="10">
        <v>-1.18335580825806</v>
      </c>
      <c r="N207" s="5">
        <v>0.00139246694743633</v>
      </c>
      <c r="P207" s="10">
        <v>-1.18842005729675</v>
      </c>
      <c r="Q207" s="5">
        <v>0.000892384792678058</v>
      </c>
      <c r="S207" s="10">
        <v>-1.18998777866364</v>
      </c>
      <c r="T207" s="5">
        <v>0.000420455529820174</v>
      </c>
      <c r="V207" s="10">
        <v>-1.18600475788116</v>
      </c>
      <c r="W207" s="5">
        <v>0.000496154010761529</v>
      </c>
      <c r="Y207" s="10">
        <v>-1.18311452865601</v>
      </c>
      <c r="Z207" s="5">
        <v>0.0012838855618611</v>
      </c>
      <c r="AB207" s="10">
        <v>-1.18601334095001</v>
      </c>
      <c r="AC207" s="5">
        <v>0.000902705651242286</v>
      </c>
      <c r="AE207" s="10">
        <v>-1.19057714939117</v>
      </c>
      <c r="AF207" s="5">
        <v>0.000774012471083552</v>
      </c>
      <c r="AH207" s="10">
        <v>-1.18658399581909</v>
      </c>
      <c r="AI207" s="5">
        <v>0.00120700849220157</v>
      </c>
      <c r="AK207" s="10">
        <v>-1.19061672687531</v>
      </c>
      <c r="AL207" s="5">
        <v>0.000474962376756594</v>
      </c>
      <c r="AN207" s="10">
        <v>-1.18452906608582</v>
      </c>
      <c r="AO207" s="5">
        <v>0.00135450251400471</v>
      </c>
      <c r="AQ207" s="10">
        <v>-1.19088566303253</v>
      </c>
      <c r="AR207" s="5">
        <v>0.00158093601930887</v>
      </c>
      <c r="AT207" s="10">
        <v>-1.18647146224976</v>
      </c>
      <c r="AU207" s="5">
        <v>0.000810053781606257</v>
      </c>
    </row>
    <row r="208">
      <c r="A208" s="10">
        <v>-1.18411934375763</v>
      </c>
      <c r="B208" s="5">
        <v>0.00354821630753577</v>
      </c>
      <c r="D208" s="10">
        <v>-1.1863124370575</v>
      </c>
      <c r="E208" s="5">
        <v>0.0026558309327811</v>
      </c>
      <c r="G208" s="10">
        <v>-1.18119859695435</v>
      </c>
      <c r="H208" s="5">
        <v>1.19299957077601e-05</v>
      </c>
      <c r="J208" s="10">
        <v>-1.18647766113281</v>
      </c>
      <c r="K208" s="5">
        <v>0.000835330691188574</v>
      </c>
      <c r="M208" s="10">
        <v>-1.17929315567017</v>
      </c>
      <c r="N208" s="5">
        <v>0.00112102250568569</v>
      </c>
      <c r="P208" s="10">
        <v>-1.18248438835144</v>
      </c>
      <c r="Q208" s="5">
        <v>0.000782898860052228</v>
      </c>
      <c r="S208" s="10">
        <v>-1.18498861789703</v>
      </c>
      <c r="T208" s="5">
        <v>0.00130682718008757</v>
      </c>
      <c r="V208" s="10">
        <v>-1.17944347858429</v>
      </c>
      <c r="W208" s="5">
        <v>0.000415795628214255</v>
      </c>
      <c r="Y208" s="10">
        <v>-1.17967748641968</v>
      </c>
      <c r="Z208" s="5">
        <v>0.00110540713649243</v>
      </c>
      <c r="AB208" s="10">
        <v>-1.18226730823517</v>
      </c>
      <c r="AC208" s="5">
        <v>0.000347406836226583</v>
      </c>
      <c r="AE208" s="10">
        <v>-1.18651449680328</v>
      </c>
      <c r="AF208" s="5">
        <v>0.0010440971236676</v>
      </c>
      <c r="AH208" s="10">
        <v>-1.18283796310425</v>
      </c>
      <c r="AI208" s="5">
        <v>0.00139875616878271</v>
      </c>
      <c r="AK208" s="10">
        <v>-1.18655407428741</v>
      </c>
      <c r="AL208" s="5">
        <v>0.00057611771626398</v>
      </c>
      <c r="AN208" s="10">
        <v>-1.18078303337097</v>
      </c>
      <c r="AO208" s="5">
        <v>0.000951932452153414</v>
      </c>
      <c r="AQ208" s="10">
        <v>-1.18244755268097</v>
      </c>
      <c r="AR208" s="5">
        <v>0.000766480807214975</v>
      </c>
      <c r="AT208" s="10">
        <v>-1.18303823471069</v>
      </c>
      <c r="AU208" s="5">
        <v>0.000571661745198071</v>
      </c>
    </row>
    <row r="209">
      <c r="A209" s="10">
        <v>-1.17880737781525</v>
      </c>
      <c r="B209" s="5">
        <v>0.00343229039572179</v>
      </c>
      <c r="D209" s="10">
        <v>-1.18006014823914</v>
      </c>
      <c r="E209" s="5">
        <v>0.00340969697572291</v>
      </c>
      <c r="G209" s="10">
        <v>-1.17494821548462</v>
      </c>
      <c r="H209" s="5">
        <v>0.000447072350652888</v>
      </c>
      <c r="J209" s="10">
        <v>-1.17835235595703</v>
      </c>
      <c r="K209" s="5">
        <v>0.000540904002264142</v>
      </c>
      <c r="M209" s="10">
        <v>-1.17491769790649</v>
      </c>
      <c r="N209" s="5">
        <v>0.00164026988204569</v>
      </c>
      <c r="P209" s="10">
        <v>-1.17904734611511</v>
      </c>
      <c r="Q209" s="5">
        <v>0.000259894994087517</v>
      </c>
      <c r="S209" s="10">
        <v>-1.17717611789703</v>
      </c>
      <c r="T209" s="5">
        <v>0.00118132110219449</v>
      </c>
      <c r="V209" s="10">
        <v>-1.17569363117218</v>
      </c>
      <c r="W209" s="5">
        <v>0.00105844752397388</v>
      </c>
      <c r="Y209" s="10">
        <v>-1.17405080795288</v>
      </c>
      <c r="Z209" s="5">
        <v>0.00131799385417253</v>
      </c>
      <c r="AB209" s="10">
        <v>-1.17601883411407</v>
      </c>
      <c r="AC209" s="5">
        <v>0</v>
      </c>
      <c r="AE209" s="10">
        <v>-1.17932760715485</v>
      </c>
      <c r="AF209" s="5">
        <v>0.000918978010304272</v>
      </c>
      <c r="AH209" s="10">
        <v>-1.17814588546753</v>
      </c>
      <c r="AI209" s="5">
        <v>0.0011820534709841</v>
      </c>
      <c r="AK209" s="10">
        <v>-1.17967998981476</v>
      </c>
      <c r="AL209" s="5">
        <v>0.000787778873927891</v>
      </c>
      <c r="AN209" s="10">
        <v>-1.17640376091003</v>
      </c>
      <c r="AO209" s="5">
        <v>0.00112660485319793</v>
      </c>
      <c r="AQ209" s="10">
        <v>-1.17651188373566</v>
      </c>
      <c r="AR209" s="5">
        <v>0.000801795104052871</v>
      </c>
      <c r="AT209" s="10">
        <v>-1.17772054672241</v>
      </c>
      <c r="AU209" s="5">
        <v>0.00120130414143205</v>
      </c>
    </row>
    <row r="210">
      <c r="A210" s="10">
        <v>-1.17130672931671</v>
      </c>
      <c r="B210" s="5">
        <v>0.00268610822968185</v>
      </c>
      <c r="D210" s="10">
        <v>-1.17256045341492</v>
      </c>
      <c r="E210" s="5">
        <v>0.00269129662774503</v>
      </c>
      <c r="G210" s="10">
        <v>-1.16682386398315</v>
      </c>
      <c r="H210" s="5">
        <v>0.000523100898135453</v>
      </c>
      <c r="J210" s="10">
        <v>-1.17366409301758</v>
      </c>
      <c r="K210" s="5">
        <v>0.000508937635459006</v>
      </c>
      <c r="M210" s="10">
        <v>-1.16773080825806</v>
      </c>
      <c r="N210" s="5">
        <v>0.00140757148619741</v>
      </c>
      <c r="P210" s="10">
        <v>-1.17342066764832</v>
      </c>
      <c r="Q210" s="5">
        <v>0.000233969782129861</v>
      </c>
      <c r="S210" s="10">
        <v>-1.16967642307281</v>
      </c>
      <c r="T210" s="5">
        <v>0.000806326337624341</v>
      </c>
      <c r="V210" s="10">
        <v>-1.17100536823273</v>
      </c>
      <c r="W210" s="5">
        <v>0.000898807949852198</v>
      </c>
      <c r="Y210" s="10">
        <v>-1.16623830795288</v>
      </c>
      <c r="Z210" s="5">
        <v>0.0012665098765865</v>
      </c>
      <c r="AB210" s="10">
        <v>-1.16851150989532</v>
      </c>
      <c r="AC210" s="5">
        <v>0.000383931357646361</v>
      </c>
      <c r="AE210" s="10">
        <v>-1.17213690280914</v>
      </c>
      <c r="AF210" s="5">
        <v>0.00109673349652439</v>
      </c>
      <c r="AH210" s="10">
        <v>-1.17064619064331</v>
      </c>
      <c r="AI210" s="5">
        <v>0.000856572878547013</v>
      </c>
      <c r="AK210" s="10">
        <v>-1.17218029499054</v>
      </c>
      <c r="AL210" s="5">
        <v>0.00100964040029794</v>
      </c>
      <c r="AN210" s="10">
        <v>-1.16890406608582</v>
      </c>
      <c r="AO210" s="5">
        <v>0.000801338232122362</v>
      </c>
      <c r="AQ210" s="10">
        <v>-1.17307484149933</v>
      </c>
      <c r="AR210" s="5">
        <v>0.000574360834434628</v>
      </c>
      <c r="AT210" s="10">
        <v>-1.17022085189819</v>
      </c>
      <c r="AU210" s="5">
        <v>0.000538598163984716</v>
      </c>
    </row>
    <row r="211">
      <c r="A211" s="10">
        <v>-1.16411983966827</v>
      </c>
      <c r="B211" s="5">
        <v>0.00268519134260714</v>
      </c>
      <c r="D211" s="10">
        <v>-1.1666247844696</v>
      </c>
      <c r="E211" s="5">
        <v>0.00333335902541876</v>
      </c>
      <c r="G211" s="10">
        <v>-1.16088628768921</v>
      </c>
      <c r="H211" s="5">
        <v>0.000788998615462333</v>
      </c>
      <c r="J211" s="10">
        <v>-1.16991424560547</v>
      </c>
      <c r="K211" s="5">
        <v>0.000766561017371714</v>
      </c>
      <c r="M211" s="10">
        <v>-1.16054201126099</v>
      </c>
      <c r="N211" s="5">
        <v>0.00120420707389712</v>
      </c>
      <c r="P211" s="10">
        <v>-1.16560816764832</v>
      </c>
      <c r="Q211" s="5">
        <v>0.000798753928393126</v>
      </c>
      <c r="S211" s="10">
        <v>-1.16561377048492</v>
      </c>
      <c r="T211" s="5">
        <v>0.000806543626822531</v>
      </c>
      <c r="V211" s="10">
        <v>-1.16350567340851</v>
      </c>
      <c r="W211" s="5">
        <v>0.000699312193319201</v>
      </c>
      <c r="Y211" s="10">
        <v>-1.15998983383179</v>
      </c>
      <c r="Z211" s="5">
        <v>0.000972835579887033</v>
      </c>
      <c r="AB211" s="10">
        <v>-1.16288864612579</v>
      </c>
      <c r="AC211" s="5">
        <v>0.000613483134657145</v>
      </c>
      <c r="AE211" s="10">
        <v>-1.16682684421539</v>
      </c>
      <c r="AF211" s="5">
        <v>0.00123716879170388</v>
      </c>
      <c r="AH211" s="10">
        <v>-1.16345930099487</v>
      </c>
      <c r="AI211" s="5">
        <v>0.00121255393605679</v>
      </c>
      <c r="AK211" s="10">
        <v>-1.16686642169952</v>
      </c>
      <c r="AL211" s="5">
        <v>0.000788416306022555</v>
      </c>
      <c r="AN211" s="10">
        <v>-1.16171717643738</v>
      </c>
      <c r="AO211" s="5">
        <v>0.000566259317565709</v>
      </c>
      <c r="AQ211" s="10">
        <v>-1.16744816303253</v>
      </c>
      <c r="AR211" s="5">
        <v>0.000486629694933072</v>
      </c>
      <c r="AT211" s="10">
        <v>-1.16365957260132</v>
      </c>
      <c r="AU211" s="5">
        <v>0.000816762156318873</v>
      </c>
    </row>
    <row r="212">
      <c r="A212" s="10">
        <v>-1.15943157672882</v>
      </c>
      <c r="B212" s="5">
        <v>0.00253221299499273</v>
      </c>
      <c r="D212" s="10">
        <v>-1.16224932670593</v>
      </c>
      <c r="E212" s="5">
        <v>0.00349382031708956</v>
      </c>
      <c r="G212" s="10">
        <v>-1.15744829177856</v>
      </c>
      <c r="H212" s="5">
        <v>0.000866038200911134</v>
      </c>
      <c r="J212" s="10">
        <v>-1.16335296630859</v>
      </c>
      <c r="K212" s="5">
        <v>0.000729967898223549</v>
      </c>
      <c r="M212" s="10">
        <v>-1.15554285049438</v>
      </c>
      <c r="N212" s="5">
        <v>0.00164421007502824</v>
      </c>
      <c r="P212" s="10">
        <v>-1.15935969352722</v>
      </c>
      <c r="Q212" s="5">
        <v>0.00151737523265183</v>
      </c>
      <c r="S212" s="10">
        <v>-1.16123831272125</v>
      </c>
      <c r="T212" s="5">
        <v>0.00111802446190268</v>
      </c>
      <c r="V212" s="10">
        <v>-1.15663158893585</v>
      </c>
      <c r="W212" s="5">
        <v>0.000483658688608557</v>
      </c>
      <c r="Y212" s="10">
        <v>-1.15561437606812</v>
      </c>
      <c r="Z212" s="5">
        <v>0.0012362627312541</v>
      </c>
      <c r="AB212" s="10">
        <v>-1.15851700305939</v>
      </c>
      <c r="AC212" s="5">
        <v>0.00107640912756324</v>
      </c>
      <c r="AE212" s="10">
        <v>-1.16245138645172</v>
      </c>
      <c r="AF212" s="5">
        <v>0.000453448854386806</v>
      </c>
      <c r="AH212" s="10">
        <v>-1.15877485275269</v>
      </c>
      <c r="AI212" s="5">
        <v>0.00117266864981502</v>
      </c>
      <c r="AK212" s="10">
        <v>-1.16249477863312</v>
      </c>
      <c r="AL212" s="5">
        <v>0.00101134041324258</v>
      </c>
      <c r="AN212" s="10">
        <v>-1.15703272819519</v>
      </c>
      <c r="AO212" s="5">
        <v>0.000778316170908511</v>
      </c>
      <c r="AQ212" s="10">
        <v>-1.15994846820831</v>
      </c>
      <c r="AR212" s="5">
        <v>0.000952825939748436</v>
      </c>
      <c r="AT212" s="10">
        <v>-1.15897512435913</v>
      </c>
      <c r="AU212" s="5">
        <v>0.000656476418953389</v>
      </c>
    </row>
    <row r="213">
      <c r="A213" s="10">
        <v>-1.15443241596222</v>
      </c>
      <c r="B213" s="5">
        <v>0.00320887588895857</v>
      </c>
      <c r="D213" s="10">
        <v>-1.15662264823914</v>
      </c>
      <c r="E213" s="5">
        <v>0.00286019244231284</v>
      </c>
      <c r="G213" s="10">
        <v>-1.1518235206604</v>
      </c>
      <c r="H213" s="5">
        <v>0.00162126903887838</v>
      </c>
      <c r="J213" s="10">
        <v>-1.15585327148438</v>
      </c>
      <c r="K213" s="5">
        <v>0.00116130313836038</v>
      </c>
      <c r="M213" s="10">
        <v>-1.15116739273071</v>
      </c>
      <c r="N213" s="5">
        <v>0.00119194819126278</v>
      </c>
      <c r="P213" s="10">
        <v>-1.15498423576355</v>
      </c>
      <c r="Q213" s="5">
        <v>0.000830678385682404</v>
      </c>
      <c r="S213" s="10">
        <v>-1.15405142307281</v>
      </c>
      <c r="T213" s="5">
        <v>0.000967504514846951</v>
      </c>
      <c r="V213" s="10">
        <v>-1.1519433259964</v>
      </c>
      <c r="W213" s="5">
        <v>0.00112717249430716</v>
      </c>
      <c r="Y213" s="10">
        <v>-1.15030241012573</v>
      </c>
      <c r="Z213" s="5">
        <v>0.000894107739441097</v>
      </c>
      <c r="AB213" s="10">
        <v>-1.15258133411407</v>
      </c>
      <c r="AC213" s="5">
        <v>0.000888902752194554</v>
      </c>
      <c r="AE213" s="10">
        <v>-1.15557730197906</v>
      </c>
      <c r="AF213" s="5">
        <v>0.00127815618179739</v>
      </c>
      <c r="AH213" s="10">
        <v>-1.15408277511597</v>
      </c>
      <c r="AI213" s="5">
        <v>0.00100864854175597</v>
      </c>
      <c r="AK213" s="10">
        <v>-1.15592968463898</v>
      </c>
      <c r="AL213" s="5">
        <v>0.00107679388020188</v>
      </c>
      <c r="AN213" s="10">
        <v>-1.15234065055847</v>
      </c>
      <c r="AO213" s="5">
        <v>0.000827739830128849</v>
      </c>
      <c r="AQ213" s="10">
        <v>-1.15338718891144</v>
      </c>
      <c r="AR213" s="5">
        <v>0.000921065104193985</v>
      </c>
      <c r="AT213" s="10">
        <v>-1.15397024154663</v>
      </c>
      <c r="AU213" s="5">
        <v>0.00102161150425673</v>
      </c>
    </row>
    <row r="214">
      <c r="A214" s="10">
        <v>-1.14693176746368</v>
      </c>
      <c r="B214" s="5">
        <v>0.00251882267184556</v>
      </c>
      <c r="D214" s="10">
        <v>-1.14881014823914</v>
      </c>
      <c r="E214" s="5">
        <v>0.00277779879979789</v>
      </c>
      <c r="G214" s="10">
        <v>-1.14432382583618</v>
      </c>
      <c r="H214" s="5">
        <v>0.000828023941721767</v>
      </c>
      <c r="J214" s="10">
        <v>-1.15022659301758</v>
      </c>
      <c r="K214" s="5">
        <v>0.00104353250935674</v>
      </c>
      <c r="M214" s="10">
        <v>-1.14429330825806</v>
      </c>
      <c r="N214" s="5">
        <v>0.000682114041410387</v>
      </c>
      <c r="P214" s="10">
        <v>-1.14967036247253</v>
      </c>
      <c r="Q214" s="5">
        <v>0.00090695422841236</v>
      </c>
      <c r="S214" s="10">
        <v>-1.14717543125153</v>
      </c>
      <c r="T214" s="5">
        <v>0.001328578684479</v>
      </c>
      <c r="V214" s="10">
        <v>-1.14694225788116</v>
      </c>
      <c r="W214" s="5">
        <v>0.00108516192995012</v>
      </c>
      <c r="Y214" s="10">
        <v>-1.14280080795288</v>
      </c>
      <c r="Z214" s="5">
        <v>0.00113157846499234</v>
      </c>
      <c r="AB214" s="10">
        <v>-1.14476883411407</v>
      </c>
      <c r="AC214" s="5">
        <v>0.00104328244924545</v>
      </c>
      <c r="AE214" s="10">
        <v>-1.14776480197906</v>
      </c>
      <c r="AF214" s="5">
        <v>0.00105660920962691</v>
      </c>
      <c r="AH214" s="10">
        <v>-1.14689588546753</v>
      </c>
      <c r="AI214" s="5">
        <v>0.00128016679082066</v>
      </c>
      <c r="AK214" s="10">
        <v>-1.1478043794632</v>
      </c>
      <c r="AL214" s="5">
        <v>0.00119792530313134</v>
      </c>
      <c r="AN214" s="10">
        <v>-1.14515376091003</v>
      </c>
      <c r="AO214" s="5">
        <v>0.000346810062183067</v>
      </c>
      <c r="AQ214" s="10">
        <v>-1.14901173114777</v>
      </c>
      <c r="AR214" s="5">
        <v>0.000564143992960453</v>
      </c>
      <c r="AT214" s="10">
        <v>-1.14647054672241</v>
      </c>
      <c r="AU214" s="5">
        <v>0.000863961351569742</v>
      </c>
    </row>
    <row r="215">
      <c r="A215" s="10">
        <v>-1.13943207263947</v>
      </c>
      <c r="B215" s="5">
        <v>0.00327124120667577</v>
      </c>
      <c r="D215" s="10">
        <v>-1.14193606376648</v>
      </c>
      <c r="E215" s="5">
        <v>0.00299989292398095</v>
      </c>
      <c r="G215" s="10">
        <v>-1.13776063919067</v>
      </c>
      <c r="H215" s="5">
        <v>0.000821553578134626</v>
      </c>
      <c r="J215" s="10">
        <v>-1.14585113525391</v>
      </c>
      <c r="K215" s="5">
        <v>0.00130178674589843</v>
      </c>
      <c r="M215" s="10">
        <v>-1.13616800308228</v>
      </c>
      <c r="N215" s="5">
        <v>0.000705536978784949</v>
      </c>
      <c r="P215" s="10">
        <v>-1.14217066764832</v>
      </c>
      <c r="Q215" s="5">
        <v>0.00155444187112153</v>
      </c>
      <c r="S215" s="10">
        <v>-1.14217627048492</v>
      </c>
      <c r="T215" s="5">
        <v>0.00058076367713511</v>
      </c>
      <c r="V215" s="10">
        <v>-1.13975536823273</v>
      </c>
      <c r="W215" s="5">
        <v>0.000903332256712019</v>
      </c>
      <c r="Y215" s="10">
        <v>-1.13530111312866</v>
      </c>
      <c r="Z215" s="5">
        <v>0.00108846032526344</v>
      </c>
      <c r="AB215" s="10">
        <v>-1.13819992542267</v>
      </c>
      <c r="AC215" s="5">
        <v>0.00125032500363886</v>
      </c>
      <c r="AE215" s="10">
        <v>-1.14182531833649</v>
      </c>
      <c r="AF215" s="5">
        <v>0.00123673747293651</v>
      </c>
      <c r="AH215" s="10">
        <v>-1.13939619064331</v>
      </c>
      <c r="AI215" s="5">
        <v>0.000412076362408698</v>
      </c>
      <c r="AK215" s="10">
        <v>-1.14186871051788</v>
      </c>
      <c r="AL215" s="5">
        <v>0.00132075662259012</v>
      </c>
      <c r="AN215" s="10">
        <v>-1.13765406608582</v>
      </c>
      <c r="AO215" s="5">
        <v>0.000570483563933522</v>
      </c>
      <c r="AQ215" s="10">
        <v>-1.14369785785675</v>
      </c>
      <c r="AR215" s="5">
        <v>0.000295620353426784</v>
      </c>
      <c r="AT215" s="10">
        <v>-1.13897085189819</v>
      </c>
      <c r="AU215" s="5">
        <v>0.000542431720532477</v>
      </c>
    </row>
    <row r="216">
      <c r="A216" s="10">
        <v>-1.13474476337433</v>
      </c>
      <c r="B216" s="5">
        <v>0.00318924919702113</v>
      </c>
      <c r="D216" s="10">
        <v>-1.13787341117859</v>
      </c>
      <c r="E216" s="5">
        <v>0.0032412342261523</v>
      </c>
      <c r="G216" s="10">
        <v>-1.13338613510132</v>
      </c>
      <c r="H216" s="5">
        <v>0.00130542682018131</v>
      </c>
      <c r="J216" s="10">
        <v>-1.13991546630859</v>
      </c>
      <c r="K216" s="5">
        <v>0.00145257532130927</v>
      </c>
      <c r="M216" s="10">
        <v>-1.13054323196411</v>
      </c>
      <c r="N216" s="5">
        <v>0.000772741448599845</v>
      </c>
      <c r="P216" s="10">
        <v>-1.13498377799988</v>
      </c>
      <c r="Q216" s="5">
        <v>0.000778399349655956</v>
      </c>
      <c r="S216" s="10">
        <v>-1.13748800754547</v>
      </c>
      <c r="T216" s="5">
        <v>0.000955976312980056</v>
      </c>
      <c r="V216" s="10">
        <v>-1.13225567340851</v>
      </c>
      <c r="W216" s="5">
        <v>0.00113449734635651</v>
      </c>
      <c r="Y216" s="10">
        <v>-1.13061475753784</v>
      </c>
      <c r="Z216" s="5">
        <v>0.00140852015465498</v>
      </c>
      <c r="AB216" s="10">
        <v>-1.13382828235626</v>
      </c>
      <c r="AC216" s="5">
        <v>0.00109063659328967</v>
      </c>
      <c r="AE216" s="10">
        <v>-1.1377626657486</v>
      </c>
      <c r="AF216" s="5">
        <v>0.0011424666736275</v>
      </c>
      <c r="AH216" s="10">
        <v>-1.13408613204956</v>
      </c>
      <c r="AI216" s="5">
        <v>0.000470304570626467</v>
      </c>
      <c r="AK216" s="10">
        <v>-1.13780605792999</v>
      </c>
      <c r="AL216" s="5">
        <v>0.00104597967583686</v>
      </c>
      <c r="AN216" s="10">
        <v>-1.13203120231628</v>
      </c>
      <c r="AO216" s="5">
        <v>0.000938626180868596</v>
      </c>
      <c r="AQ216" s="10">
        <v>-1.13619816303253</v>
      </c>
      <c r="AR216" s="5">
        <v>0.000370247231330723</v>
      </c>
      <c r="AT216" s="10">
        <v>-1.13397359848022</v>
      </c>
      <c r="AU216" s="5">
        <v>0.00119411642663181</v>
      </c>
    </row>
    <row r="217">
      <c r="A217" s="10">
        <v>-1.13005745410919</v>
      </c>
      <c r="B217" s="5">
        <v>0.0037364128511399</v>
      </c>
      <c r="D217" s="10">
        <v>-1.13256335258484</v>
      </c>
      <c r="E217" s="5">
        <v>0.00316835613921285</v>
      </c>
      <c r="G217" s="10">
        <v>-1.12807321548462</v>
      </c>
      <c r="H217" s="5">
        <v>0.00141259469091892</v>
      </c>
      <c r="J217" s="10">
        <v>-1.13179016113281</v>
      </c>
      <c r="K217" s="5">
        <v>0.00123974669259042</v>
      </c>
      <c r="M217" s="10">
        <v>-1.12648057937622</v>
      </c>
      <c r="N217" s="5">
        <v>0.000949180393945426</v>
      </c>
      <c r="P217" s="10">
        <v>-1.13029551506042</v>
      </c>
      <c r="Q217" s="5">
        <v>0.000453798449598253</v>
      </c>
      <c r="S217" s="10">
        <v>-1.13061392307281</v>
      </c>
      <c r="T217" s="5">
        <v>0.000908558140508831</v>
      </c>
      <c r="V217" s="10">
        <v>-1.12725460529327</v>
      </c>
      <c r="W217" s="5">
        <v>0.0014154288219288</v>
      </c>
      <c r="Y217" s="10">
        <v>-1.12592649459839</v>
      </c>
      <c r="Z217" s="5">
        <v>0.00164277292788029</v>
      </c>
      <c r="AB217" s="10">
        <v>-1.12851822376251</v>
      </c>
      <c r="AC217" s="5">
        <v>0.000709041254594922</v>
      </c>
      <c r="AE217" s="10">
        <v>-1.1315141916275</v>
      </c>
      <c r="AF217" s="5">
        <v>0.000659463868942112</v>
      </c>
      <c r="AH217" s="10">
        <v>-1.12970685958862</v>
      </c>
      <c r="AI217" s="5">
        <v>0.000952340138610452</v>
      </c>
      <c r="AK217" s="10">
        <v>-1.13186657428741</v>
      </c>
      <c r="AL217" s="5">
        <v>0.00137728452682495</v>
      </c>
      <c r="AN217" s="10">
        <v>-1.12796473503113</v>
      </c>
      <c r="AO217" s="5">
        <v>0.0012641039211303</v>
      </c>
      <c r="AQ217" s="10">
        <v>-1.12901127338409</v>
      </c>
      <c r="AR217" s="5">
        <v>0.000684524304233491</v>
      </c>
      <c r="AT217" s="10">
        <v>-1.12959432601929</v>
      </c>
      <c r="AU217" s="5">
        <v>0.000985193997621536</v>
      </c>
    </row>
    <row r="218">
      <c r="A218" s="10">
        <v>-1.12255680561066</v>
      </c>
      <c r="B218" s="5">
        <v>0.00372852524742484</v>
      </c>
      <c r="D218" s="10">
        <v>-1.12443804740906</v>
      </c>
      <c r="E218" s="5">
        <v>0.00309828901663423</v>
      </c>
      <c r="G218" s="10">
        <v>-1.1205735206604</v>
      </c>
      <c r="H218" s="5">
        <v>0.00112587003968656</v>
      </c>
      <c r="J218" s="10">
        <v>-1.12522506713867</v>
      </c>
      <c r="K218" s="5">
        <v>0.000717139220796525</v>
      </c>
      <c r="M218" s="10">
        <v>-1.12023019790649</v>
      </c>
      <c r="N218" s="5">
        <v>0.000856144935823977</v>
      </c>
      <c r="P218" s="10">
        <v>-1.12561106681824</v>
      </c>
      <c r="Q218" s="5">
        <v>0.000676412484608591</v>
      </c>
      <c r="S218" s="10">
        <v>-1.12280142307281</v>
      </c>
      <c r="T218" s="5">
        <v>0.000616000965237617</v>
      </c>
      <c r="V218" s="10">
        <v>-1.1228791475296</v>
      </c>
      <c r="W218" s="5">
        <v>0.000903116771951318</v>
      </c>
      <c r="Y218" s="10">
        <v>-1.11842679977417</v>
      </c>
      <c r="Z218" s="5">
        <v>0.00144305732101202</v>
      </c>
      <c r="AB218" s="10">
        <v>-1.12070572376251</v>
      </c>
      <c r="AC218" s="5">
        <v>0.00112440041266382</v>
      </c>
      <c r="AE218" s="10">
        <v>-1.12338888645172</v>
      </c>
      <c r="AF218" s="5">
        <v>0.000962122634518892</v>
      </c>
      <c r="AH218" s="10">
        <v>-1.12314558029175</v>
      </c>
      <c r="AI218" s="5">
        <v>0.000894111930392683</v>
      </c>
      <c r="AK218" s="10">
        <v>-1.1237450838089</v>
      </c>
      <c r="AL218" s="5">
        <v>0.00118432461749762</v>
      </c>
      <c r="AN218" s="10">
        <v>-1.12140345573425</v>
      </c>
      <c r="AO218" s="5">
        <v>0.00124826305545866</v>
      </c>
      <c r="AQ218" s="10">
        <v>-1.12432301044464</v>
      </c>
      <c r="AR218" s="5">
        <v>0.000794243591371924</v>
      </c>
      <c r="AT218" s="10">
        <v>-1.12240743637085</v>
      </c>
      <c r="AU218" s="5">
        <v>0.000719009665772319</v>
      </c>
    </row>
    <row r="219">
      <c r="A219" s="10">
        <v>-1.11505711078644</v>
      </c>
      <c r="B219" s="5">
        <v>0.00367771601304412</v>
      </c>
      <c r="D219" s="10">
        <v>-1.11725115776062</v>
      </c>
      <c r="E219" s="5">
        <v>0.00255873217247427</v>
      </c>
      <c r="G219" s="10">
        <v>-1.11338567733765</v>
      </c>
      <c r="H219" s="5">
        <v>0.00151672959327698</v>
      </c>
      <c r="J219" s="10">
        <v>-1.12116241455078</v>
      </c>
      <c r="K219" s="5">
        <v>0.00124921044334769</v>
      </c>
      <c r="M219" s="10">
        <v>-1.11210489273071</v>
      </c>
      <c r="N219" s="5">
        <v>0.00134737219195813</v>
      </c>
      <c r="P219" s="10">
        <v>-1.11810755729675</v>
      </c>
      <c r="Q219" s="5">
        <v>0.00077175727346912</v>
      </c>
      <c r="S219" s="10">
        <v>-1.11717665195465</v>
      </c>
      <c r="T219" s="5">
        <v>0.00124722812324762</v>
      </c>
      <c r="V219" s="10">
        <v>-1.11600506305695</v>
      </c>
      <c r="W219" s="5">
        <v>0.000697373296134174</v>
      </c>
      <c r="Y219" s="10">
        <v>-1.11092710494995</v>
      </c>
      <c r="Z219" s="5">
        <v>0.00147158838808537</v>
      </c>
      <c r="AB219" s="10">
        <v>-1.11351883411407</v>
      </c>
      <c r="AC219" s="5">
        <v>0.00160028005484492</v>
      </c>
      <c r="AE219" s="10">
        <v>-1.11714041233063</v>
      </c>
      <c r="AF219" s="5">
        <v>0.00134934450034052</v>
      </c>
      <c r="AH219" s="10">
        <v>-1.11502027511597</v>
      </c>
      <c r="AI219" s="5">
        <v>0.000732651329599321</v>
      </c>
      <c r="AK219" s="10">
        <v>-1.11717998981476</v>
      </c>
      <c r="AL219" s="5">
        <v>0.000391657958971336</v>
      </c>
      <c r="AN219" s="10">
        <v>-1.11327815055847</v>
      </c>
      <c r="AO219" s="5">
        <v>0.000603432767093182</v>
      </c>
      <c r="AQ219" s="10">
        <v>-1.11963474750519</v>
      </c>
      <c r="AR219" s="5">
        <v>0.000847326533403248</v>
      </c>
      <c r="AT219" s="10">
        <v>-1.11459493637085</v>
      </c>
      <c r="AU219" s="5">
        <v>0.000858211249578744</v>
      </c>
    </row>
    <row r="220">
      <c r="A220" s="10">
        <v>-1.1103698015213</v>
      </c>
      <c r="B220" s="5">
        <v>0.00350566138513386</v>
      </c>
      <c r="D220" s="10">
        <v>-1.11287569999695</v>
      </c>
      <c r="E220" s="5">
        <v>0.00335260573774576</v>
      </c>
      <c r="G220" s="10">
        <v>-1.10869836807251</v>
      </c>
      <c r="H220" s="5">
        <v>0.00127630948554724</v>
      </c>
      <c r="J220" s="10">
        <v>-1.11585235595703</v>
      </c>
      <c r="K220" s="5">
        <v>0.00131482561118901</v>
      </c>
      <c r="M220" s="10">
        <v>-1.10616731643677</v>
      </c>
      <c r="N220" s="5">
        <v>0.00163020007312298</v>
      </c>
      <c r="P220" s="10">
        <v>-1.11060786247253</v>
      </c>
      <c r="Q220" s="5">
        <v>0.000985587015748024</v>
      </c>
      <c r="S220" s="10">
        <v>-1.11311399936676</v>
      </c>
      <c r="T220" s="5">
        <v>0.0011389059945941</v>
      </c>
      <c r="V220" s="10">
        <v>-1.10787975788116</v>
      </c>
      <c r="W220" s="5">
        <v>0.000753387110307813</v>
      </c>
      <c r="Y220" s="10">
        <v>-1.10592603683472</v>
      </c>
      <c r="Z220" s="5">
        <v>0.00143812352325767</v>
      </c>
      <c r="AB220" s="10">
        <v>-1.10913956165314</v>
      </c>
      <c r="AC220" s="5">
        <v>0.000622826570179313</v>
      </c>
      <c r="AE220" s="10">
        <v>-1.11307775974274</v>
      </c>
      <c r="AF220" s="5">
        <v>0.00144210539292544</v>
      </c>
      <c r="AH220" s="10">
        <v>-1.10939741134644</v>
      </c>
      <c r="AI220" s="5">
        <v>0.0010732754599303</v>
      </c>
      <c r="AK220" s="10">
        <v>-1.11311733722687</v>
      </c>
      <c r="AL220" s="5">
        <v>0.000720837677363306</v>
      </c>
      <c r="AN220" s="10">
        <v>-1.10734248161316</v>
      </c>
      <c r="AO220" s="5">
        <v>0.00147404870949686</v>
      </c>
      <c r="AQ220" s="10">
        <v>-1.11213505268097</v>
      </c>
      <c r="AR220" s="5">
        <v>0.000654318311717361</v>
      </c>
      <c r="AT220" s="10">
        <v>-1.1092848777771</v>
      </c>
      <c r="AU220" s="5">
        <v>0.000982558354735374</v>
      </c>
    </row>
    <row r="221">
      <c r="A221" s="10">
        <v>-1.10661995410919</v>
      </c>
      <c r="B221" s="5">
        <v>0.00301370956003666</v>
      </c>
      <c r="D221" s="10">
        <v>-1.10787463188171</v>
      </c>
      <c r="E221" s="5">
        <v>0.00327821355313063</v>
      </c>
      <c r="G221" s="10">
        <v>-1.10401105880737</v>
      </c>
      <c r="H221" s="5">
        <v>0.000680010882206261</v>
      </c>
      <c r="J221" s="10">
        <v>-1.10772705078125</v>
      </c>
      <c r="K221" s="5">
        <v>0.000641219201497734</v>
      </c>
      <c r="M221" s="10">
        <v>-1.10210466384888</v>
      </c>
      <c r="N221" s="5">
        <v>0.00131891423370689</v>
      </c>
      <c r="P221" s="10">
        <v>-1.10561060905457</v>
      </c>
      <c r="Q221" s="5">
        <v>0.0016015786677599</v>
      </c>
      <c r="S221" s="10">
        <v>-1.10686361789703</v>
      </c>
      <c r="T221" s="5">
        <v>0.000923566636629403</v>
      </c>
      <c r="V221" s="10">
        <v>-1.10256969928741</v>
      </c>
      <c r="W221" s="5">
        <v>0.00140788848511875</v>
      </c>
      <c r="Y221" s="10">
        <v>-1.10155248641968</v>
      </c>
      <c r="Z221" s="5">
        <v>0.00158420961815864</v>
      </c>
      <c r="AB221" s="10">
        <v>-1.10445511341095</v>
      </c>
      <c r="AC221" s="5">
        <v>0.000863845343701541</v>
      </c>
      <c r="AE221" s="10">
        <v>-1.10713827610016</v>
      </c>
      <c r="AF221" s="5">
        <v>0.00095198379131034</v>
      </c>
      <c r="AH221" s="10">
        <v>-1.10533094406128</v>
      </c>
      <c r="AI221" s="5">
        <v>0.0014706349465996</v>
      </c>
      <c r="AK221" s="10">
        <v>-1.10749447345734</v>
      </c>
      <c r="AL221" s="5">
        <v>0.000625420245341957</v>
      </c>
      <c r="AN221" s="10">
        <v>-1.103276014328</v>
      </c>
      <c r="AO221" s="5">
        <v>0.000811265374068171</v>
      </c>
      <c r="AQ221" s="10">
        <v>-1.10432255268097</v>
      </c>
      <c r="AR221" s="5">
        <v>0.00102789711672813</v>
      </c>
      <c r="AT221" s="10">
        <v>-1.10491323471069</v>
      </c>
      <c r="AU221" s="5">
        <v>0.00101849692873657</v>
      </c>
    </row>
    <row r="222">
      <c r="A222" s="10">
        <v>-1.09974491596222</v>
      </c>
      <c r="B222" s="5">
        <v>0.00294895935803652</v>
      </c>
      <c r="D222" s="10">
        <v>-1.10006213188171</v>
      </c>
      <c r="E222" s="5">
        <v>0.00285175861790776</v>
      </c>
      <c r="G222" s="10">
        <v>-1.09651136398315</v>
      </c>
      <c r="H222" s="5">
        <v>0.000463652919279411</v>
      </c>
      <c r="J222" s="10">
        <v>-1.10085296630859</v>
      </c>
      <c r="K222" s="5">
        <v>0.000584647408686578</v>
      </c>
      <c r="M222" s="10">
        <v>-1.09616708755493</v>
      </c>
      <c r="N222" s="5">
        <v>0.00107001711148769</v>
      </c>
      <c r="P222" s="10">
        <v>-1.10123515129089</v>
      </c>
      <c r="Q222" s="5">
        <v>0.00152658845763654</v>
      </c>
      <c r="S222" s="10">
        <v>-1.09873831272125</v>
      </c>
      <c r="T222" s="5">
        <v>0.00080262846313417</v>
      </c>
      <c r="V222" s="10">
        <v>-1.09850704669952</v>
      </c>
      <c r="W222" s="5">
        <v>0.000722148630302399</v>
      </c>
      <c r="Y222" s="10">
        <v>-1.09405088424683</v>
      </c>
      <c r="Z222" s="5">
        <v>0.00157991959713399</v>
      </c>
      <c r="AB222" s="10">
        <v>-1.09664261341095</v>
      </c>
      <c r="AC222" s="5">
        <v>0.000953670125454664</v>
      </c>
      <c r="AE222" s="10">
        <v>-1.09901297092438</v>
      </c>
      <c r="AF222" s="5">
        <v>0.000818235741462559</v>
      </c>
      <c r="AH222" s="10">
        <v>-1.0987696647644</v>
      </c>
      <c r="AI222" s="5">
        <v>0.00112873106263578</v>
      </c>
      <c r="AK222" s="10">
        <v>-1.09936916828156</v>
      </c>
      <c r="AL222" s="5">
        <v>0.000316854158882052</v>
      </c>
      <c r="AN222" s="10">
        <v>-1.09702754020691</v>
      </c>
      <c r="AO222" s="5">
        <v>0.000764798605814576</v>
      </c>
      <c r="AQ222" s="10">
        <v>-1.09963428974152</v>
      </c>
      <c r="AR222" s="5">
        <v>0.00127598713152111</v>
      </c>
      <c r="AT222" s="10">
        <v>-1.09803152084351</v>
      </c>
      <c r="AU222" s="5">
        <v>0.000645694846753031</v>
      </c>
    </row>
    <row r="223">
      <c r="A223" s="10">
        <v>-1.09255707263947</v>
      </c>
      <c r="B223" s="5">
        <v>0.00318869878537953</v>
      </c>
      <c r="D223" s="10">
        <v>-1.0925624370575</v>
      </c>
      <c r="E223" s="5">
        <v>0.00318760285153985</v>
      </c>
      <c r="G223" s="10">
        <v>-1.08901071548462</v>
      </c>
      <c r="H223" s="5">
        <v>0.000889695947989821</v>
      </c>
      <c r="J223" s="10">
        <v>-1.09647750854492</v>
      </c>
      <c r="K223" s="5">
        <v>0.00100441556423903</v>
      </c>
      <c r="M223" s="10">
        <v>-1.08772897720337</v>
      </c>
      <c r="N223" s="5">
        <v>0.00116677384357899</v>
      </c>
      <c r="P223" s="10">
        <v>-1.09373545646667</v>
      </c>
      <c r="Q223" s="5">
        <v>0.0013708226615563</v>
      </c>
      <c r="S223" s="10">
        <v>-1.09248793125153</v>
      </c>
      <c r="T223" s="5">
        <v>0.000970767228864133</v>
      </c>
      <c r="V223" s="10">
        <v>-1.0916291475296</v>
      </c>
      <c r="W223" s="5">
        <v>0.000544412236195058</v>
      </c>
      <c r="Y223" s="10">
        <v>-1.08623838424683</v>
      </c>
      <c r="Z223" s="5">
        <v>0.00198128120973706</v>
      </c>
      <c r="AB223" s="10">
        <v>-1.08914291858673</v>
      </c>
      <c r="AC223" s="5">
        <v>0.000403255311539397</v>
      </c>
      <c r="AE223" s="10">
        <v>-1.09276449680328</v>
      </c>
      <c r="AF223" s="5">
        <v>0.000879716535564512</v>
      </c>
      <c r="AH223" s="10">
        <v>-1.09033155441284</v>
      </c>
      <c r="AI223" s="5">
        <v>0.00106325105298311</v>
      </c>
      <c r="AK223" s="10">
        <v>-1.09280407428741</v>
      </c>
      <c r="AL223" s="5">
        <v>0.000416096794651821</v>
      </c>
      <c r="AN223" s="10">
        <v>-1.08858942985535</v>
      </c>
      <c r="AO223" s="5">
        <v>0.000348710920661688</v>
      </c>
      <c r="AQ223" s="10">
        <v>-1.09526264667511</v>
      </c>
      <c r="AR223" s="5">
        <v>0.000845771690364927</v>
      </c>
      <c r="AT223" s="10">
        <v>-1.08990621566772</v>
      </c>
      <c r="AU223" s="5">
        <v>0.0004825342039112</v>
      </c>
    </row>
    <row r="224">
      <c r="A224" s="10">
        <v>-1.08724415302277</v>
      </c>
      <c r="B224" s="5">
        <v>0.00338680041022599</v>
      </c>
      <c r="D224" s="10">
        <v>-1.08881258964539</v>
      </c>
      <c r="E224" s="5">
        <v>0.00246833777055144</v>
      </c>
      <c r="G224" s="10">
        <v>-1.0840106010437</v>
      </c>
      <c r="H224" s="5">
        <v>0.00124557456001639</v>
      </c>
      <c r="J224" s="10">
        <v>-1.09147644042969</v>
      </c>
      <c r="K224" s="5">
        <v>0.000910619914066046</v>
      </c>
      <c r="M224" s="10">
        <v>-1.08148050308228</v>
      </c>
      <c r="N224" s="5">
        <v>0.000683865218888968</v>
      </c>
      <c r="P224" s="10">
        <v>-1.08592295646667</v>
      </c>
      <c r="Q224" s="5">
        <v>0.00105864892248064</v>
      </c>
      <c r="S224" s="10">
        <v>-1.08842527866364</v>
      </c>
      <c r="T224" s="5">
        <v>0.000840258435346186</v>
      </c>
      <c r="V224" s="10">
        <v>-1.08350384235382</v>
      </c>
      <c r="W224" s="5">
        <v>0.000992738991044462</v>
      </c>
      <c r="Y224" s="10">
        <v>-1.08186483383179</v>
      </c>
      <c r="Z224" s="5">
        <v>0.00155095965601504</v>
      </c>
      <c r="AB224" s="10">
        <v>-1.08476364612579</v>
      </c>
      <c r="AC224" s="5">
        <v>0.000578445207793266</v>
      </c>
      <c r="AE224" s="10">
        <v>-1.08901464939117</v>
      </c>
      <c r="AF224" s="5">
        <v>0.00102748663630337</v>
      </c>
      <c r="AH224" s="10">
        <v>-1.08470869064331</v>
      </c>
      <c r="AI224" s="5">
        <v>0.000999690499156713</v>
      </c>
      <c r="AK224" s="10">
        <v>-1.08905422687531</v>
      </c>
      <c r="AL224" s="5">
        <v>0.00123915250878781</v>
      </c>
      <c r="AN224" s="10">
        <v>-1.08296656608582</v>
      </c>
      <c r="AO224" s="5">
        <v>0.000198328008991666</v>
      </c>
      <c r="AQ224" s="10">
        <v>-1.08775913715363</v>
      </c>
      <c r="AR224" s="5">
        <v>0.000326714827679098</v>
      </c>
      <c r="AT224" s="10">
        <v>-1.08490896224976</v>
      </c>
      <c r="AU224" s="5">
        <v>0.000766208802815527</v>
      </c>
    </row>
    <row r="225">
      <c r="A225" s="10">
        <v>-1.08255684375763</v>
      </c>
      <c r="B225" s="5">
        <v>0.00366194150410593</v>
      </c>
      <c r="D225" s="10">
        <v>-1.08443713188171</v>
      </c>
      <c r="E225" s="5">
        <v>0.00234550470486283</v>
      </c>
      <c r="G225" s="10">
        <v>-1.07963609695435</v>
      </c>
      <c r="H225" s="5">
        <v>0.00106096244417131</v>
      </c>
      <c r="J225" s="10">
        <v>-1.08335113525391</v>
      </c>
      <c r="K225" s="5">
        <v>0.000454047985840589</v>
      </c>
      <c r="M225" s="10">
        <v>-1.07804155349731</v>
      </c>
      <c r="N225" s="5">
        <v>0.000858771963976324</v>
      </c>
      <c r="P225" s="10">
        <v>-1.08123469352722</v>
      </c>
      <c r="Q225" s="5">
        <v>0.00105993449687958</v>
      </c>
      <c r="S225" s="10">
        <v>-1.08248770236969</v>
      </c>
      <c r="T225" s="5">
        <v>0.00085657206363976</v>
      </c>
      <c r="V225" s="10">
        <v>-1.07819378376007</v>
      </c>
      <c r="W225" s="5">
        <v>0.00049873924581334</v>
      </c>
      <c r="Y225" s="10">
        <v>-1.0778021812439</v>
      </c>
      <c r="Z225" s="5">
        <v>0.00158807111438364</v>
      </c>
      <c r="AB225" s="10">
        <v>-1.08070480823517</v>
      </c>
      <c r="AC225" s="5">
        <v>0.000795893021859229</v>
      </c>
      <c r="AE225" s="10">
        <v>-1.08401358127594</v>
      </c>
      <c r="AF225" s="5">
        <v>0.000673917296808213</v>
      </c>
      <c r="AH225" s="10">
        <v>-1.08127546310425</v>
      </c>
      <c r="AI225" s="5">
        <v>0.000809435732662678</v>
      </c>
      <c r="AK225" s="10">
        <v>-1.08405697345734</v>
      </c>
      <c r="AL225" s="5">
        <v>0.00140299857594073</v>
      </c>
      <c r="AN225" s="10">
        <v>-1.07952570915222</v>
      </c>
      <c r="AO225" s="5">
        <v>0.000308792077703401</v>
      </c>
      <c r="AQ225" s="10">
        <v>-1.07994663715363</v>
      </c>
      <c r="AR225" s="5">
        <v>0.00107009673956782</v>
      </c>
      <c r="AT225" s="10">
        <v>-1.08116292953491</v>
      </c>
      <c r="AU225" s="5">
        <v>0.000680914788972586</v>
      </c>
    </row>
    <row r="226">
      <c r="A226" s="10">
        <v>-1.07630741596222</v>
      </c>
      <c r="B226" s="5">
        <v>0.00387563393451273</v>
      </c>
      <c r="D226" s="10">
        <v>-1.07725024223328</v>
      </c>
      <c r="E226" s="5">
        <v>0.00211324635893106</v>
      </c>
      <c r="G226" s="10">
        <v>-1.07213640213013</v>
      </c>
      <c r="H226" s="5">
        <v>0.00158285023644567</v>
      </c>
      <c r="J226" s="10">
        <v>-1.07616424560547</v>
      </c>
      <c r="K226" s="5">
        <v>0.000527444528415799</v>
      </c>
      <c r="M226" s="10">
        <v>-1.07272958755493</v>
      </c>
      <c r="N226" s="5">
        <v>0.000961220299359411</v>
      </c>
      <c r="P226" s="10">
        <v>-1.07748484611511</v>
      </c>
      <c r="Q226" s="5">
        <v>0.000791254860814661</v>
      </c>
      <c r="S226" s="10">
        <v>-1.07405149936676</v>
      </c>
      <c r="T226" s="5">
        <v>0.00102144805714488</v>
      </c>
      <c r="V226" s="10">
        <v>-1.07475674152374</v>
      </c>
      <c r="W226" s="5">
        <v>0.000123446006909944</v>
      </c>
      <c r="Y226" s="10">
        <v>-1.07123899459839</v>
      </c>
      <c r="Z226" s="5">
        <v>0.00159364868886769</v>
      </c>
      <c r="AB226" s="10">
        <v>-1.07351791858673</v>
      </c>
      <c r="AC226" s="5">
        <v>0.000971082772593945</v>
      </c>
      <c r="AE226" s="10">
        <v>-1.07651388645172</v>
      </c>
      <c r="AF226" s="5">
        <v>0.000411814398830757</v>
      </c>
      <c r="AH226" s="10">
        <v>-1.0753321647644</v>
      </c>
      <c r="AI226" s="5">
        <v>0.0009271718445234</v>
      </c>
      <c r="AK226" s="10">
        <v>-1.07655727863312</v>
      </c>
      <c r="AL226" s="5">
        <v>0.000897434365469962</v>
      </c>
      <c r="AN226" s="10">
        <v>-1.07390284538269</v>
      </c>
      <c r="AO226" s="5">
        <v>0.000432139873737469</v>
      </c>
      <c r="AQ226" s="10">
        <v>-1.07526218891144</v>
      </c>
      <c r="AR226" s="5">
        <v>0.00143034954089671</v>
      </c>
      <c r="AT226" s="10">
        <v>-1.07490682601929</v>
      </c>
      <c r="AU226" s="5">
        <v>0.000941349018830806</v>
      </c>
    </row>
    <row r="227">
      <c r="A227" s="10">
        <v>-1.06849491596222</v>
      </c>
      <c r="B227" s="5">
        <v>0.00394735438749194</v>
      </c>
      <c r="D227" s="10">
        <v>-1.07006335258484</v>
      </c>
      <c r="E227" s="5">
        <v>0.00217487942427397</v>
      </c>
      <c r="G227" s="10">
        <v>-1.06432390213013</v>
      </c>
      <c r="H227" s="5">
        <v>0.00190981349442154</v>
      </c>
      <c r="J227" s="10">
        <v>-1.07241439819336</v>
      </c>
      <c r="K227" s="5">
        <v>0.000332702096784487</v>
      </c>
      <c r="M227" s="10">
        <v>-1.06522989273071</v>
      </c>
      <c r="N227" s="5">
        <v>0.000852423720061779</v>
      </c>
      <c r="P227" s="10">
        <v>-1.07092356681824</v>
      </c>
      <c r="Q227" s="5">
        <v>0.000972302805166692</v>
      </c>
      <c r="S227" s="10">
        <v>-1.06780111789703</v>
      </c>
      <c r="T227" s="5">
        <v>0.000696263916324824</v>
      </c>
      <c r="V227" s="10">
        <v>-1.06850445270538</v>
      </c>
      <c r="W227" s="5">
        <v>0.000339745864039287</v>
      </c>
      <c r="Y227" s="10">
        <v>-1.06373929977417</v>
      </c>
      <c r="Z227" s="5">
        <v>0.00161574385128915</v>
      </c>
      <c r="AB227" s="10">
        <v>-1.06633102893829</v>
      </c>
      <c r="AC227" s="5">
        <v>0.00141362310387194</v>
      </c>
      <c r="AE227" s="10">
        <v>-1.06995260715485</v>
      </c>
      <c r="AF227" s="5">
        <v>0.000832257734145969</v>
      </c>
      <c r="AH227" s="10">
        <v>-1.06783246994019</v>
      </c>
      <c r="AI227" s="5">
        <v>0.000939116172958165</v>
      </c>
      <c r="AK227" s="10">
        <v>-1.0696793794632</v>
      </c>
      <c r="AL227" s="5">
        <v>0.00104746746364981</v>
      </c>
      <c r="AN227" s="10">
        <v>-1.06609034538269</v>
      </c>
      <c r="AO227" s="5">
        <v>0.000730159808881581</v>
      </c>
      <c r="AQ227" s="10">
        <v>-1.07119953632355</v>
      </c>
      <c r="AR227" s="5">
        <v>0.00116004911251366</v>
      </c>
      <c r="AT227" s="10">
        <v>-1.06740713119507</v>
      </c>
      <c r="AU227" s="5">
        <v>0.000780104950536042</v>
      </c>
    </row>
    <row r="228">
      <c r="A228" s="10">
        <v>-1.06224453449249</v>
      </c>
      <c r="B228" s="5">
        <v>0.00272976397536695</v>
      </c>
      <c r="D228" s="10">
        <v>-1.0650622844696</v>
      </c>
      <c r="E228" s="5">
        <v>0.00301438244059682</v>
      </c>
      <c r="G228" s="10">
        <v>-1.05963563919067</v>
      </c>
      <c r="H228" s="5">
        <v>0.0014245247002691</v>
      </c>
      <c r="J228" s="10">
        <v>-1.06803894042969</v>
      </c>
      <c r="K228" s="5">
        <v>0.0011497363448143</v>
      </c>
      <c r="M228" s="10">
        <v>-1.05866670608521</v>
      </c>
      <c r="N228" s="5">
        <v>0.000762014999054372</v>
      </c>
      <c r="P228" s="10">
        <v>-1.06342005729675</v>
      </c>
      <c r="Q228" s="5">
        <v>0.00117841910105199</v>
      </c>
      <c r="S228" s="10">
        <v>-1.06436407566071</v>
      </c>
      <c r="T228" s="5">
        <v>0.000447862461442128</v>
      </c>
      <c r="V228" s="10">
        <v>-1.06100475788116</v>
      </c>
      <c r="W228" s="5">
        <v>0.00123984657693654</v>
      </c>
      <c r="Y228" s="10">
        <v>-1.05842733383179</v>
      </c>
      <c r="Z228" s="5">
        <v>0.00174874463118613</v>
      </c>
      <c r="AB228" s="10">
        <v>-1.06101334095001</v>
      </c>
      <c r="AC228" s="5">
        <v>0.00131955149117857</v>
      </c>
      <c r="AE228" s="10">
        <v>-1.06526434421539</v>
      </c>
      <c r="AF228" s="5">
        <v>0.000963848317041993</v>
      </c>
      <c r="AH228" s="10">
        <v>-1.06189680099487</v>
      </c>
      <c r="AI228" s="5">
        <v>0.00105258647818118</v>
      </c>
      <c r="AK228" s="10">
        <v>-1.06499493122101</v>
      </c>
      <c r="AL228" s="5">
        <v>0.00179826910607517</v>
      </c>
      <c r="AN228" s="10">
        <v>-1.06015467643738</v>
      </c>
      <c r="AO228" s="5">
        <v>0.000725302030332386</v>
      </c>
      <c r="AQ228" s="10">
        <v>-1.06463444232941</v>
      </c>
      <c r="AR228" s="5">
        <v>0.00109319551847875</v>
      </c>
      <c r="AT228" s="10">
        <v>-1.06147146224976</v>
      </c>
      <c r="AU228" s="5">
        <v>0.000804782670456916</v>
      </c>
    </row>
    <row r="229">
      <c r="A229" s="10">
        <v>-1.05786907672882</v>
      </c>
      <c r="B229" s="5">
        <v>0.00242655887268484</v>
      </c>
      <c r="D229" s="10">
        <v>-1.06068682670593</v>
      </c>
      <c r="E229" s="5">
        <v>0.00346267921850085</v>
      </c>
      <c r="G229" s="10">
        <v>-1.05588579177856</v>
      </c>
      <c r="H229" s="5">
        <v>0.0010290143545717</v>
      </c>
      <c r="J229" s="10">
        <v>-1.06053924560547</v>
      </c>
      <c r="K229" s="5">
        <v>0.00155625550542027</v>
      </c>
      <c r="M229" s="10">
        <v>-1.05398035049438</v>
      </c>
      <c r="N229" s="5">
        <v>0.000653656083159149</v>
      </c>
      <c r="P229" s="10">
        <v>-1.058109998703</v>
      </c>
      <c r="Q229" s="5">
        <v>0.00106314837466925</v>
      </c>
      <c r="S229" s="10">
        <v>-1.05905020236969</v>
      </c>
      <c r="T229" s="5">
        <v>0.000995128764770925</v>
      </c>
      <c r="V229" s="10">
        <v>-1.05506908893585</v>
      </c>
      <c r="W229" s="5">
        <v>0.00117952399887145</v>
      </c>
      <c r="Y229" s="10">
        <v>-1.05405187606812</v>
      </c>
      <c r="Z229" s="5">
        <v>0.0018195352749899</v>
      </c>
      <c r="AB229" s="10">
        <v>-1.05664169788361</v>
      </c>
      <c r="AC229" s="5">
        <v>0.00129619287326932</v>
      </c>
      <c r="AE229" s="10">
        <v>-1.06026327610016</v>
      </c>
      <c r="AF229" s="5">
        <v>0.000686644925735891</v>
      </c>
      <c r="AH229" s="10">
        <v>-1.05752515792847</v>
      </c>
      <c r="AI229" s="5">
        <v>0.00123111030552536</v>
      </c>
      <c r="AK229" s="10">
        <v>-1.06030666828156</v>
      </c>
      <c r="AL229" s="5">
        <v>0.00134073267690837</v>
      </c>
      <c r="AN229" s="10">
        <v>-1.05578303337097</v>
      </c>
      <c r="AO229" s="5">
        <v>0.000822248228359967</v>
      </c>
      <c r="AQ229" s="10">
        <v>-1.05713474750519</v>
      </c>
      <c r="AR229" s="5">
        <v>0.000880197912920266</v>
      </c>
      <c r="AT229" s="10">
        <v>-1.05741262435913</v>
      </c>
      <c r="AU229" s="5">
        <v>0.000705832149833441</v>
      </c>
    </row>
    <row r="230">
      <c r="A230" s="10">
        <v>-1.05224430561066</v>
      </c>
      <c r="B230" s="5">
        <v>0.00328114605508745</v>
      </c>
      <c r="D230" s="10">
        <v>-1.05381274223328</v>
      </c>
      <c r="E230" s="5">
        <v>0.0031205634586513</v>
      </c>
      <c r="G230" s="10">
        <v>-1.04932355880737</v>
      </c>
      <c r="H230" s="5">
        <v>0.00102416146546602</v>
      </c>
      <c r="J230" s="10">
        <v>-1.05366516113281</v>
      </c>
      <c r="K230" s="5">
        <v>0.00147465732879937</v>
      </c>
      <c r="M230" s="10">
        <v>-1.04897928237915</v>
      </c>
      <c r="N230" s="5">
        <v>0.000887886562850326</v>
      </c>
      <c r="P230" s="10">
        <v>-1.05373454093933</v>
      </c>
      <c r="Q230" s="5">
        <v>0.000253467238508165</v>
      </c>
      <c r="S230" s="10">
        <v>-1.05155050754547</v>
      </c>
      <c r="T230" s="5">
        <v>0.00138186954427511</v>
      </c>
      <c r="V230" s="10">
        <v>-1.05069363117218</v>
      </c>
      <c r="W230" s="5">
        <v>0.00114677718374878</v>
      </c>
      <c r="Y230" s="10">
        <v>-1.04780149459839</v>
      </c>
      <c r="Z230" s="5">
        <v>0.00170991686172783</v>
      </c>
      <c r="AB230" s="10">
        <v>-1.05008041858673</v>
      </c>
      <c r="AC230" s="5">
        <v>0.00109637016430497</v>
      </c>
      <c r="AE230" s="10">
        <v>-1.05276358127594</v>
      </c>
      <c r="AF230" s="5">
        <v>0.000951552239712328</v>
      </c>
      <c r="AH230" s="10">
        <v>-1.0518946647644</v>
      </c>
      <c r="AI230" s="5">
        <v>0.000734997447580099</v>
      </c>
      <c r="AK230" s="10">
        <v>-1.05311977863312</v>
      </c>
      <c r="AL230" s="5">
        <v>0.000648796558380127</v>
      </c>
      <c r="AN230" s="10">
        <v>-1.05015254020691</v>
      </c>
      <c r="AO230" s="5">
        <v>0.000748535385355353</v>
      </c>
      <c r="AQ230" s="10">
        <v>-1.05151188373566</v>
      </c>
      <c r="AR230" s="5">
        <v>0.000228544944548048</v>
      </c>
      <c r="AT230" s="10">
        <v>-1.05146932601929</v>
      </c>
      <c r="AU230" s="5">
        <v>0.000566630274988711</v>
      </c>
    </row>
    <row r="231">
      <c r="A231" s="10">
        <v>-1.04411995410919</v>
      </c>
      <c r="B231" s="5">
        <v>0.00330609269440174</v>
      </c>
      <c r="D231" s="10">
        <v>-1.0456874370575</v>
      </c>
      <c r="E231" s="5">
        <v>0.00332059990614653</v>
      </c>
      <c r="G231" s="10">
        <v>-1.04182386398315</v>
      </c>
      <c r="H231" s="5">
        <v>0.000925486208871007</v>
      </c>
      <c r="J231" s="10">
        <v>-1.04866409301758</v>
      </c>
      <c r="K231" s="5">
        <v>0.000946161162573844</v>
      </c>
      <c r="M231" s="10">
        <v>-1.04147958755493</v>
      </c>
      <c r="N231" s="5">
        <v>0.000726989819668233</v>
      </c>
      <c r="P231" s="10">
        <v>-1.04748606681824</v>
      </c>
      <c r="Q231" s="5">
        <v>0.000952376867644489</v>
      </c>
      <c r="S231" s="10">
        <v>-1.04530203342438</v>
      </c>
      <c r="T231" s="5">
        <v>0.00141514919232577</v>
      </c>
      <c r="V231" s="10">
        <v>-1.0447541475296</v>
      </c>
      <c r="W231" s="5">
        <v>0.000755972461774945</v>
      </c>
      <c r="Y231" s="10">
        <v>-1.03967618942261</v>
      </c>
      <c r="Z231" s="5">
        <v>0.00131842296104878</v>
      </c>
      <c r="AB231" s="10">
        <v>-1.04195511341095</v>
      </c>
      <c r="AC231" s="5">
        <v>0.000584178720600903</v>
      </c>
      <c r="AE231" s="10">
        <v>-1.04526388645172</v>
      </c>
      <c r="AF231" s="5">
        <v>0.00115303706843406</v>
      </c>
      <c r="AH231" s="10">
        <v>-1.0440821647644</v>
      </c>
      <c r="AI231" s="5">
        <v>0.000547088915482163</v>
      </c>
      <c r="AK231" s="10">
        <v>-1.04530727863312</v>
      </c>
      <c r="AL231" s="5">
        <v>0.000661122088786215</v>
      </c>
      <c r="AN231" s="10">
        <v>-1.04265284538269</v>
      </c>
      <c r="AO231" s="5">
        <v>0.00107591401319951</v>
      </c>
      <c r="AQ231" s="10">
        <v>-1.04713642597198</v>
      </c>
      <c r="AR231" s="5">
        <v>0.000486407661810517</v>
      </c>
      <c r="AT231" s="10">
        <v>-1.04334402084351</v>
      </c>
      <c r="AU231" s="5">
        <v>0.000453543820185587</v>
      </c>
    </row>
    <row r="232">
      <c r="A232" s="10">
        <v>-1.03755676746368</v>
      </c>
      <c r="B232" s="5">
        <v>0.00348603469319642</v>
      </c>
      <c r="D232" s="10">
        <v>-1.0400607585907</v>
      </c>
      <c r="E232" s="5">
        <v>0.00369515409693122</v>
      </c>
      <c r="G232" s="10">
        <v>-1.03651094436646</v>
      </c>
      <c r="H232" s="5">
        <v>0.00110362761188298</v>
      </c>
      <c r="J232" s="10">
        <v>-1.04397583007813</v>
      </c>
      <c r="K232" s="5">
        <v>0.000819137087091804</v>
      </c>
      <c r="M232" s="10">
        <v>-1.03397989273071</v>
      </c>
      <c r="N232" s="5">
        <v>0.000631765346042812</v>
      </c>
      <c r="P232" s="10">
        <v>-1.03936076164246</v>
      </c>
      <c r="Q232" s="5">
        <v>0.00121591438073665</v>
      </c>
      <c r="S232" s="10">
        <v>-1.04061377048492</v>
      </c>
      <c r="T232" s="5">
        <v>0.00039718157495372</v>
      </c>
      <c r="V232" s="10">
        <v>-1.0369416475296</v>
      </c>
      <c r="W232" s="5">
        <v>0.000833961123134941</v>
      </c>
      <c r="Y232" s="10">
        <v>-1.03342580795288</v>
      </c>
      <c r="Z232" s="5">
        <v>0.00136840553022921</v>
      </c>
      <c r="AB232" s="10">
        <v>-1.03632462024689</v>
      </c>
      <c r="AC232" s="5">
        <v>0.00114733458030969</v>
      </c>
      <c r="AE232" s="10">
        <v>-1.04026281833649</v>
      </c>
      <c r="AF232" s="5">
        <v>0.000995775451883674</v>
      </c>
      <c r="AH232" s="10">
        <v>-1.03720808029175</v>
      </c>
      <c r="AI232" s="5">
        <v>0.000757606176193804</v>
      </c>
      <c r="AK232" s="10">
        <v>-1.04030621051788</v>
      </c>
      <c r="AL232" s="5">
        <v>0.000701499346178025</v>
      </c>
      <c r="AN232" s="10">
        <v>-1.03546595573425</v>
      </c>
      <c r="AO232" s="5">
        <v>0.00120707659516484</v>
      </c>
      <c r="AQ232" s="10">
        <v>-1.04119694232941</v>
      </c>
      <c r="AR232" s="5">
        <v>0.000378020893549547</v>
      </c>
      <c r="AT232" s="10">
        <v>-1.03678274154663</v>
      </c>
      <c r="AU232" s="5">
        <v>0.000733145454432815</v>
      </c>
    </row>
    <row r="233">
      <c r="A233" s="10">
        <v>-1.03318226337433</v>
      </c>
      <c r="B233" s="5">
        <v>0.00317420810461044</v>
      </c>
      <c r="D233" s="10">
        <v>-1.03599810600281</v>
      </c>
      <c r="E233" s="5">
        <v>0.00261430977843702</v>
      </c>
      <c r="G233" s="10">
        <v>-1.03213548660278</v>
      </c>
      <c r="H233" s="5">
        <v>0.000884034321643412</v>
      </c>
      <c r="J233" s="10">
        <v>-1.03710174560547</v>
      </c>
      <c r="K233" s="5">
        <v>0.0015062028542161</v>
      </c>
      <c r="M233" s="10">
        <v>-1.02929162979126</v>
      </c>
      <c r="N233" s="5">
        <v>0.000375425413949415</v>
      </c>
      <c r="P233" s="10">
        <v>-1.0331084728241</v>
      </c>
      <c r="Q233" s="5">
        <v>0.000492579187266529</v>
      </c>
      <c r="S233" s="10">
        <v>-1.03561270236969</v>
      </c>
      <c r="T233" s="5">
        <v>0.00069169607013464</v>
      </c>
      <c r="V233" s="10">
        <v>-1.03006756305695</v>
      </c>
      <c r="W233" s="5">
        <v>0.000814356142655015</v>
      </c>
      <c r="Y233" s="10">
        <v>-1.02905225753784</v>
      </c>
      <c r="Z233" s="5">
        <v>0.00131456146482378</v>
      </c>
      <c r="AB233" s="10">
        <v>-1.03226578235626</v>
      </c>
      <c r="AC233" s="5">
        <v>0.00112631183583289</v>
      </c>
      <c r="AE233" s="10">
        <v>-1.03557455539703</v>
      </c>
      <c r="AF233" s="5">
        <v>0.000993402441963553</v>
      </c>
      <c r="AH233" s="10">
        <v>-1.03283643722534</v>
      </c>
      <c r="AI233" s="5">
        <v>0.00114046200178564</v>
      </c>
      <c r="AK233" s="10">
        <v>-1.03593075275421</v>
      </c>
      <c r="AL233" s="5">
        <v>0.000721262826118618</v>
      </c>
      <c r="AN233" s="10">
        <v>-1.03078150749207</v>
      </c>
      <c r="AO233" s="5">
        <v>0.000725302030332386</v>
      </c>
      <c r="AQ233" s="10">
        <v>-1.03307163715363</v>
      </c>
      <c r="AR233" s="5">
        <v>0.000690743152517825</v>
      </c>
      <c r="AT233" s="10">
        <v>-1.03272390365601</v>
      </c>
      <c r="AU233" s="5">
        <v>0.000886482826899737</v>
      </c>
    </row>
    <row r="234">
      <c r="A234" s="10">
        <v>-1.02755653858185</v>
      </c>
      <c r="B234" s="5">
        <v>0.00284660723991692</v>
      </c>
      <c r="D234" s="10">
        <v>-1.02974963188171</v>
      </c>
      <c r="E234" s="5">
        <v>0.00349014368839562</v>
      </c>
      <c r="G234" s="10">
        <v>-1.02557325363159</v>
      </c>
      <c r="H234" s="5">
        <v>0.000737638853024691</v>
      </c>
      <c r="J234" s="10">
        <v>-1.02928924560547</v>
      </c>
      <c r="K234" s="5">
        <v>0.00110872683580965</v>
      </c>
      <c r="M234" s="10">
        <v>-1.02460527420044</v>
      </c>
      <c r="N234" s="5">
        <v>0.000709258543793112</v>
      </c>
      <c r="P234" s="10">
        <v>-1.02873301506042</v>
      </c>
      <c r="Q234" s="5">
        <v>0.00126883608754724</v>
      </c>
      <c r="S234" s="10">
        <v>-1.02811300754547</v>
      </c>
      <c r="T234" s="5">
        <v>0.00141101656481624</v>
      </c>
      <c r="V234" s="10">
        <v>-1.02569210529327</v>
      </c>
      <c r="W234" s="5">
        <v>0.00143848056904972</v>
      </c>
      <c r="Y234" s="10">
        <v>-1.02342748641968</v>
      </c>
      <c r="Z234" s="5">
        <v>0.00173866213299334</v>
      </c>
      <c r="AB234" s="10">
        <v>-1.02601730823517</v>
      </c>
      <c r="AC234" s="5">
        <v>0.00104009720962495</v>
      </c>
      <c r="AE234" s="10">
        <v>-1.02870047092438</v>
      </c>
      <c r="AF234" s="5">
        <v>0.00125830981414765</v>
      </c>
      <c r="AH234" s="10">
        <v>-1.02783155441284</v>
      </c>
      <c r="AI234" s="5">
        <v>0.00148812460247427</v>
      </c>
      <c r="AK234" s="10">
        <v>-1.02905666828156</v>
      </c>
      <c r="AL234" s="5">
        <v>0.000471774692414328</v>
      </c>
      <c r="AN234" s="10">
        <v>-1.02577662467957</v>
      </c>
      <c r="AO234" s="5">
        <v>0.000780850823502988</v>
      </c>
      <c r="AQ234" s="10">
        <v>-1.02682316303253</v>
      </c>
      <c r="AR234" s="5">
        <v>0.00112140295095742</v>
      </c>
      <c r="AT234" s="10">
        <v>-1.02740621566772</v>
      </c>
      <c r="AU234" s="5">
        <v>0.000655518146231771</v>
      </c>
    </row>
    <row r="235">
      <c r="A235" s="10">
        <v>-1.01974403858185</v>
      </c>
      <c r="B235" s="5">
        <v>0.003497957251966</v>
      </c>
      <c r="D235" s="10">
        <v>-1.02162432670593</v>
      </c>
      <c r="E235" s="5">
        <v>0.00300681311637163</v>
      </c>
      <c r="G235" s="10">
        <v>-1.01776075363159</v>
      </c>
      <c r="H235" s="5">
        <v>0.00080193963367492</v>
      </c>
      <c r="J235" s="10">
        <v>-1.02366256713867</v>
      </c>
      <c r="K235" s="5">
        <v>0.00051692925626412</v>
      </c>
      <c r="M235" s="10">
        <v>-1.01741647720337</v>
      </c>
      <c r="N235" s="5">
        <v>0</v>
      </c>
      <c r="P235" s="10">
        <v>-1.02311015129089</v>
      </c>
      <c r="Q235" s="5">
        <v>0.00151651818305254</v>
      </c>
      <c r="S235" s="10">
        <v>-1.02061331272125</v>
      </c>
      <c r="T235" s="5">
        <v>0.000820247223600745</v>
      </c>
      <c r="V235" s="10">
        <v>-1.02069485187531</v>
      </c>
      <c r="W235" s="5">
        <v>0.00117306085303426</v>
      </c>
      <c r="Y235" s="10">
        <v>-1.01561498641968</v>
      </c>
      <c r="Z235" s="5">
        <v>0.00143619289156049</v>
      </c>
      <c r="AB235" s="10">
        <v>-1.01789200305939</v>
      </c>
      <c r="AC235" s="5">
        <v>0.00161344569642097</v>
      </c>
      <c r="AE235" s="10">
        <v>-1.02088797092438</v>
      </c>
      <c r="AF235" s="5">
        <v>0.000561957363970578</v>
      </c>
      <c r="AH235" s="10">
        <v>-1.02001905441284</v>
      </c>
      <c r="AI235" s="5">
        <v>0.00114046200178564</v>
      </c>
      <c r="AK235" s="10">
        <v>-1.02093136310577</v>
      </c>
      <c r="AL235" s="5">
        <v>0.000622657593339682</v>
      </c>
      <c r="AN235" s="10">
        <v>-1.01827692985535</v>
      </c>
      <c r="AO235" s="5">
        <v>0.000509020930621773</v>
      </c>
      <c r="AQ235" s="10">
        <v>-1.02244770526886</v>
      </c>
      <c r="AR235" s="5">
        <v>0.000882863299921155</v>
      </c>
      <c r="AT235" s="10">
        <v>-1.01928091049194</v>
      </c>
      <c r="AU235" s="5">
        <v>0.00096746429335326</v>
      </c>
    </row>
    <row r="236">
      <c r="A236" s="10">
        <v>-1.01318180561066</v>
      </c>
      <c r="B236" s="5">
        <v>0.00320337316952646</v>
      </c>
      <c r="D236" s="10">
        <v>-1.01568865776062</v>
      </c>
      <c r="E236" s="5">
        <v>0.00276568881236017</v>
      </c>
      <c r="G236" s="10">
        <v>-1.01151132583618</v>
      </c>
      <c r="H236" s="5">
        <v>0.00127630948554724</v>
      </c>
      <c r="J236" s="10">
        <v>-1.01959991455078</v>
      </c>
      <c r="K236" s="5">
        <v>0.000468348793219775</v>
      </c>
      <c r="M236" s="10">
        <v>-1.00960397720337</v>
      </c>
      <c r="N236" s="5">
        <v>0.000421614677179605</v>
      </c>
      <c r="P236" s="10">
        <v>-1.01529765129089</v>
      </c>
      <c r="Q236" s="5">
        <v>0.000738118891604245</v>
      </c>
      <c r="S236" s="10">
        <v>-1.01592695713043</v>
      </c>
      <c r="T236" s="5">
        <v>0.00081633182708174</v>
      </c>
      <c r="V236" s="10">
        <v>-1.01288235187531</v>
      </c>
      <c r="W236" s="5">
        <v>0.000377232150640339</v>
      </c>
      <c r="Y236" s="10">
        <v>-1.00873899459839</v>
      </c>
      <c r="Z236" s="5">
        <v>0.00168524729087949</v>
      </c>
      <c r="AB236" s="10">
        <v>-1.01164352893829</v>
      </c>
      <c r="AC236" s="5">
        <v>0.000784426054451615</v>
      </c>
      <c r="AE236" s="10">
        <v>-1.01557791233063</v>
      </c>
      <c r="AF236" s="5">
        <v>0.000439211202319711</v>
      </c>
      <c r="AH236" s="10">
        <v>-1.01251935958862</v>
      </c>
      <c r="AI236" s="5">
        <v>0.000537490879651159</v>
      </c>
      <c r="AK236" s="10">
        <v>-1.01561748981476</v>
      </c>
      <c r="AL236" s="5">
        <v>0.000750164152123034</v>
      </c>
      <c r="AN236" s="10">
        <v>-1.01077723503113</v>
      </c>
      <c r="AO236" s="5">
        <v>0.000924263789784163</v>
      </c>
      <c r="AQ236" s="10">
        <v>-1.01682484149933</v>
      </c>
      <c r="AR236" s="5">
        <v>0.0003604746889323</v>
      </c>
      <c r="AT236" s="10">
        <v>-1.01209402084351</v>
      </c>
      <c r="AU236" s="5">
        <v>0.000765729520935565</v>
      </c>
    </row>
    <row r="237">
      <c r="A237" s="10">
        <v>-1.00943195819855</v>
      </c>
      <c r="B237" s="5">
        <v>0.00317604234442115</v>
      </c>
      <c r="D237" s="10">
        <v>-1.01162600517273</v>
      </c>
      <c r="E237" s="5">
        <v>0.00291317491792142</v>
      </c>
      <c r="G237" s="10">
        <v>-1.00713586807251</v>
      </c>
      <c r="H237" s="5">
        <v>0.0013300955761224</v>
      </c>
      <c r="J237" s="10">
        <v>-1.01303863525391</v>
      </c>
      <c r="K237" s="5">
        <v>0.000658674747683108</v>
      </c>
      <c r="M237" s="10">
        <v>-1.00460481643677</v>
      </c>
      <c r="N237" s="5">
        <v>0.000880224804859608</v>
      </c>
      <c r="P237" s="10">
        <v>-1.00842356681824</v>
      </c>
      <c r="Q237" s="5">
        <v>0.00066741369664669</v>
      </c>
      <c r="S237" s="10">
        <v>-1.01123869419098</v>
      </c>
      <c r="T237" s="5">
        <v>0.00097489997278899</v>
      </c>
      <c r="V237" s="10">
        <v>-1.0056916475296</v>
      </c>
      <c r="W237" s="5">
        <v>0.000367322063539177</v>
      </c>
      <c r="Y237" s="10">
        <v>-1.0046763420105</v>
      </c>
      <c r="Z237" s="5">
        <v>0.00198750221170485</v>
      </c>
      <c r="AB237" s="10">
        <v>-1.00757706165314</v>
      </c>
      <c r="AC237" s="5">
        <v>0.000752998050302267</v>
      </c>
      <c r="AE237" s="10">
        <v>-1.01120245456696</v>
      </c>
      <c r="AF237" s="5">
        <v>0.00108357437420636</v>
      </c>
      <c r="AH237" s="10">
        <v>-1.00783491134644</v>
      </c>
      <c r="AI237" s="5">
        <v>0.000904776446986943</v>
      </c>
      <c r="AK237" s="10">
        <v>-1.01155483722687</v>
      </c>
      <c r="AL237" s="5">
        <v>0.000707662140484899</v>
      </c>
      <c r="AN237" s="10">
        <v>-1.00577998161316</v>
      </c>
      <c r="AO237" s="5">
        <v>0.00127572065684944</v>
      </c>
      <c r="AQ237" s="10">
        <v>-1.00901234149933</v>
      </c>
      <c r="AR237" s="5">
        <v>0.000874867429956794</v>
      </c>
      <c r="AT237" s="10">
        <v>-1.0077223777771</v>
      </c>
      <c r="AU237" s="5">
        <v>0.00092122342903167</v>
      </c>
    </row>
    <row r="238">
      <c r="A238" s="10">
        <v>-1.00443184375763</v>
      </c>
      <c r="B238" s="5">
        <v>0.00313825649209321</v>
      </c>
      <c r="D238" s="10">
        <v>-1.00537371635437</v>
      </c>
      <c r="E238" s="5">
        <v>0.00316900457255542</v>
      </c>
      <c r="G238" s="10">
        <v>-1.00151109695435</v>
      </c>
      <c r="H238" s="5">
        <v>0.000869677809532732</v>
      </c>
      <c r="J238" s="10">
        <v>-1.00522613525391</v>
      </c>
      <c r="K238" s="5">
        <v>0.000744478951673955</v>
      </c>
      <c r="M238" s="10">
        <v>-1.0002293586731</v>
      </c>
      <c r="N238" s="5">
        <v>0.000838632346130908</v>
      </c>
      <c r="P238" s="10">
        <v>-1.00436091423035</v>
      </c>
      <c r="Q238" s="5">
        <v>0.000822965055704117</v>
      </c>
      <c r="S238" s="10">
        <v>-1.00405180454254</v>
      </c>
      <c r="T238" s="5">
        <v>0.00014377708430402</v>
      </c>
      <c r="V238" s="10">
        <v>-1.00100719928741</v>
      </c>
      <c r="W238" s="5">
        <v>0.000751448213122785</v>
      </c>
      <c r="Y238" s="10">
        <v>-0.999051511287689</v>
      </c>
      <c r="Z238" s="5">
        <v>0.00124570145271719</v>
      </c>
      <c r="AB238" s="10">
        <v>-1.00164139270782</v>
      </c>
      <c r="AC238" s="5">
        <v>0.00049159349873662</v>
      </c>
      <c r="AE238" s="10">
        <v>-1.00432455539703</v>
      </c>
      <c r="AF238" s="5">
        <v>0.00141319865360856</v>
      </c>
      <c r="AH238" s="10">
        <v>-1.0034556388855</v>
      </c>
      <c r="AI238" s="5">
        <v>0.00105578580405563</v>
      </c>
      <c r="AK238" s="10">
        <v>-1.00468075275421</v>
      </c>
      <c r="AL238" s="5">
        <v>0.00109995761886239</v>
      </c>
      <c r="AN238" s="10">
        <v>-1.00140070915222</v>
      </c>
      <c r="AO238" s="5">
        <v>0.000801549525931478</v>
      </c>
      <c r="AQ238" s="10">
        <v>-1.00213444232941</v>
      </c>
      <c r="AR238" s="5">
        <v>0.000822895031888038</v>
      </c>
      <c r="AT238" s="10">
        <v>-1.00272512435913</v>
      </c>
      <c r="AU238" s="5">
        <v>0.00102280953433365</v>
      </c>
    </row>
    <row r="239">
      <c r="A239" s="10">
        <v>-0.997244954109192</v>
      </c>
      <c r="B239" s="5">
        <v>0.00322740222327411</v>
      </c>
      <c r="D239" s="10">
        <v>-0.997248411178589</v>
      </c>
      <c r="E239" s="5">
        <v>0.00299556786194444</v>
      </c>
      <c r="G239" s="10">
        <v>-0.993698596954346</v>
      </c>
      <c r="H239" s="5">
        <v>0.00131776125635952</v>
      </c>
      <c r="J239" s="10">
        <v>-0.999290466308594</v>
      </c>
      <c r="K239" s="5">
        <v>0.000811776670161635</v>
      </c>
      <c r="M239" s="10">
        <v>-0.993042469024658</v>
      </c>
      <c r="N239" s="5">
        <v>0.000297275604680181</v>
      </c>
      <c r="P239" s="10">
        <v>-0.998734295368195</v>
      </c>
      <c r="Q239" s="5">
        <v>0.00123519741464406</v>
      </c>
      <c r="S239" s="10">
        <v>-0.996239364147186</v>
      </c>
      <c r="T239" s="5">
        <v>0.00084112846525386</v>
      </c>
      <c r="V239" s="10">
        <v>-0.996318936347961</v>
      </c>
      <c r="W239" s="5">
        <v>0.00106814235914499</v>
      </c>
      <c r="Y239" s="10">
        <v>-0.990926206111908</v>
      </c>
      <c r="Z239" s="5">
        <v>0.00136239884886891</v>
      </c>
      <c r="AB239" s="10">
        <v>-0.993516087532043</v>
      </c>
      <c r="AC239" s="5">
        <v>0.00117451557889581</v>
      </c>
      <c r="AE239" s="10">
        <v>-0.996199250221252</v>
      </c>
      <c r="AF239" s="5">
        <v>0.00180149904917926</v>
      </c>
      <c r="AH239" s="10">
        <v>-0.995643079280853</v>
      </c>
      <c r="AI239" s="5">
        <v>0.00102208601310849</v>
      </c>
      <c r="AK239" s="10">
        <v>-0.996555387973785</v>
      </c>
      <c r="AL239" s="5">
        <v>0.00120451289694756</v>
      </c>
      <c r="AN239" s="10">
        <v>-0.993900954723358</v>
      </c>
      <c r="AO239" s="5">
        <v>0.000884767214301974</v>
      </c>
      <c r="AQ239" s="10">
        <v>-0.997762858867645</v>
      </c>
      <c r="AR239" s="5">
        <v>0.000479966547572985</v>
      </c>
      <c r="AT239" s="10">
        <v>-0.994912564754486</v>
      </c>
      <c r="AU239" s="5">
        <v>0.000837846018839628</v>
      </c>
    </row>
    <row r="240">
      <c r="A240" s="10">
        <v>-0.990369915962219</v>
      </c>
      <c r="B240" s="5">
        <v>0.00335360039025545</v>
      </c>
      <c r="D240" s="10">
        <v>-0.990999937057495</v>
      </c>
      <c r="E240" s="5">
        <v>0.00201095780357718</v>
      </c>
      <c r="G240" s="10">
        <v>-0.986823558807373</v>
      </c>
      <c r="H240" s="5">
        <v>0.00126781698781997</v>
      </c>
      <c r="J240" s="10">
        <v>-0.995227813720703</v>
      </c>
      <c r="K240" s="5">
        <v>0.000749736558645964</v>
      </c>
      <c r="M240" s="10">
        <v>-0.985229969024658</v>
      </c>
      <c r="N240" s="5">
        <v>0.000919409154448658</v>
      </c>
      <c r="P240" s="10">
        <v>-0.990608990192413</v>
      </c>
      <c r="Q240" s="5">
        <v>0.000938878685701638</v>
      </c>
      <c r="S240" s="10">
        <v>-0.990925490856171</v>
      </c>
      <c r="T240" s="5">
        <v>0.0011284650536254</v>
      </c>
      <c r="V240" s="10">
        <v>-0.988506436347961</v>
      </c>
      <c r="W240" s="5">
        <v>0.000942757411394268</v>
      </c>
      <c r="Y240" s="10">
        <v>-0.984364926815033</v>
      </c>
      <c r="Z240" s="5">
        <v>0.00204456388019025</v>
      </c>
      <c r="AB240" s="10">
        <v>-0.98726761341095</v>
      </c>
      <c r="AC240" s="5">
        <v>0.0010192864574492</v>
      </c>
      <c r="AE240" s="10">
        <v>-0.991201996803284</v>
      </c>
      <c r="AF240" s="5">
        <v>0.00140068645123392</v>
      </c>
      <c r="AH240" s="10">
        <v>-0.987830579280853</v>
      </c>
      <c r="AI240" s="5">
        <v>0.000633898074738681</v>
      </c>
      <c r="AK240" s="10">
        <v>-0.99124151468277</v>
      </c>
      <c r="AL240" s="5">
        <v>0.000911460199858993</v>
      </c>
      <c r="AN240" s="10">
        <v>-0.986088454723358</v>
      </c>
      <c r="AO240" s="5">
        <v>0.00081633438821882</v>
      </c>
      <c r="AQ240" s="10">
        <v>-0.99244898557663</v>
      </c>
      <c r="AR240" s="5">
        <v>0.000811789825093001</v>
      </c>
      <c r="AT240" s="10">
        <v>-0.987725675106049</v>
      </c>
      <c r="AU240" s="5">
        <v>0.000395563081838191</v>
      </c>
    </row>
    <row r="241">
      <c r="A241" s="10">
        <v>-0.985681653022766</v>
      </c>
      <c r="B241" s="5">
        <v>0.00364029710181057</v>
      </c>
      <c r="D241" s="10">
        <v>-0.987562894821167</v>
      </c>
      <c r="E241" s="5">
        <v>0.00142014829907566</v>
      </c>
      <c r="G241" s="10">
        <v>-0.982760906219482</v>
      </c>
      <c r="H241" s="5">
        <v>0.00123546435497701</v>
      </c>
      <c r="J241" s="10">
        <v>-0.988975524902344</v>
      </c>
      <c r="K241" s="5">
        <v>0.00095310143660754</v>
      </c>
      <c r="M241" s="10">
        <v>-0.980230808258057</v>
      </c>
      <c r="N241" s="5">
        <v>0.00140822841785848</v>
      </c>
      <c r="P241" s="10">
        <v>-0.984047710895538</v>
      </c>
      <c r="Q241" s="5">
        <v>0.000749474624171853</v>
      </c>
      <c r="S241" s="10">
        <v>-0.986551940441132</v>
      </c>
      <c r="T241" s="5">
        <v>0.000697133946232498</v>
      </c>
      <c r="V241" s="10">
        <v>-0.981006741523743</v>
      </c>
      <c r="W241" s="5">
        <v>0.00084990356117487</v>
      </c>
      <c r="Y241" s="10">
        <v>-0.980613172054291</v>
      </c>
      <c r="Z241" s="5">
        <v>0.0021998742595315</v>
      </c>
      <c r="AB241" s="10">
        <v>-0.983513951301575</v>
      </c>
      <c r="AC241" s="5">
        <v>0.00129470624960959</v>
      </c>
      <c r="AE241" s="10">
        <v>-0.987764954566956</v>
      </c>
      <c r="AF241" s="5">
        <v>0.000887698435690254</v>
      </c>
      <c r="AH241" s="10">
        <v>-0.983458936214447</v>
      </c>
      <c r="AI241" s="5">
        <v>0.000510189740452915</v>
      </c>
      <c r="AK241" s="10">
        <v>-0.987804472446442</v>
      </c>
      <c r="AL241" s="5">
        <v>0.00103599182330072</v>
      </c>
      <c r="AN241" s="10">
        <v>-0.981716811656952</v>
      </c>
      <c r="AO241" s="5">
        <v>0.000856253551319242</v>
      </c>
      <c r="AQ241" s="10">
        <v>-0.984323680400848</v>
      </c>
      <c r="AR241" s="5">
        <v>0.000154362234752625</v>
      </c>
      <c r="AT241" s="10">
        <v>-0.983659207820892</v>
      </c>
      <c r="AU241" s="5">
        <v>0.000949495006352663</v>
      </c>
    </row>
    <row r="242">
      <c r="A242" s="10">
        <v>-0.980681538581848</v>
      </c>
      <c r="B242" s="5">
        <v>0.00342440325766802</v>
      </c>
      <c r="D242" s="10">
        <v>-0.982249021530151</v>
      </c>
      <c r="E242" s="5">
        <v>0.00152330216951668</v>
      </c>
      <c r="G242" s="10">
        <v>-0.977447986602783</v>
      </c>
      <c r="H242" s="5">
        <v>0.00136891880538315</v>
      </c>
      <c r="J242" s="10">
        <v>-0.980537414550781</v>
      </c>
      <c r="K242" s="5">
        <v>0.00120651861652732</v>
      </c>
      <c r="M242" s="10">
        <v>-0.976791858673096</v>
      </c>
      <c r="N242" s="5">
        <v>0.00078237330308184</v>
      </c>
      <c r="P242" s="10">
        <v>-0.980297863483429</v>
      </c>
      <c r="Q242" s="5">
        <v>0.000965446699410677</v>
      </c>
      <c r="S242" s="10">
        <v>-0.979363143444061</v>
      </c>
      <c r="T242" s="5">
        <v>0.00147018046118319</v>
      </c>
      <c r="V242" s="10">
        <v>-0.976944088935852</v>
      </c>
      <c r="W242" s="5">
        <v>0.000828144198749214</v>
      </c>
      <c r="Y242" s="10">
        <v>-0.97592681646347</v>
      </c>
      <c r="Z242" s="5">
        <v>0.00164084229618311</v>
      </c>
      <c r="AB242" s="10">
        <v>-0.978516697883606</v>
      </c>
      <c r="AC242" s="5">
        <v>0.00130065227858722</v>
      </c>
      <c r="AE242" s="10">
        <v>-0.981199860572815</v>
      </c>
      <c r="AF242" s="5">
        <v>0.000838513660710305</v>
      </c>
      <c r="AH242" s="10">
        <v>-0.979712903499603</v>
      </c>
      <c r="AI242" s="5">
        <v>0.00117394851986319</v>
      </c>
      <c r="AK242" s="10">
        <v>-0.981555998325348</v>
      </c>
      <c r="AL242" s="5">
        <v>0.000753989559598267</v>
      </c>
      <c r="AN242" s="10">
        <v>-0.977657973766327</v>
      </c>
      <c r="AO242" s="5">
        <v>0.000368776120012626</v>
      </c>
      <c r="AQ242" s="10">
        <v>-0.977136790752411</v>
      </c>
      <c r="AR242" s="5">
        <v>0.000249422708293423</v>
      </c>
      <c r="AT242" s="10">
        <v>-0.979287564754486</v>
      </c>
      <c r="AU242" s="5">
        <v>0.000689300475642085</v>
      </c>
    </row>
    <row r="243">
      <c r="A243" s="10">
        <v>-0.973494648933411</v>
      </c>
      <c r="B243" s="5">
        <v>0.00346310599707067</v>
      </c>
      <c r="D243" s="10">
        <v>-0.974436521530151</v>
      </c>
      <c r="E243" s="5">
        <v>0.00164764898363501</v>
      </c>
      <c r="G243" s="10">
        <v>-0.969323635101318</v>
      </c>
      <c r="H243" s="5">
        <v>0.00143321941141039</v>
      </c>
      <c r="J243" s="10">
        <v>-0.974601745605469</v>
      </c>
      <c r="K243" s="5">
        <v>0.00101724429987371</v>
      </c>
      <c r="M243" s="10">
        <v>-0.970230579376221</v>
      </c>
      <c r="N243" s="5">
        <v>0.00141041749157012</v>
      </c>
      <c r="P243" s="10">
        <v>-0.975609600543976</v>
      </c>
      <c r="Q243" s="5">
        <v>0.000868387694936246</v>
      </c>
      <c r="S243" s="10">
        <v>-0.97123783826828</v>
      </c>
      <c r="T243" s="5">
        <v>0.000781964510679245</v>
      </c>
      <c r="V243" s="10">
        <v>-0.972881436347961</v>
      </c>
      <c r="W243" s="5">
        <v>0.00101751449983567</v>
      </c>
      <c r="Y243" s="10">
        <v>-0.968427121639252</v>
      </c>
      <c r="Z243" s="5">
        <v>0.00103290053084493</v>
      </c>
      <c r="AB243" s="10">
        <v>-0.970704197883606</v>
      </c>
      <c r="AC243" s="5">
        <v>0.000810970028396696</v>
      </c>
      <c r="AE243" s="10">
        <v>-0.973700165748596</v>
      </c>
      <c r="AF243" s="5">
        <v>0.00129045243375003</v>
      </c>
      <c r="AH243" s="10">
        <v>-0.972831189632416</v>
      </c>
      <c r="AI243" s="5">
        <v>0.000874702527653426</v>
      </c>
      <c r="AK243" s="10">
        <v>-0.974056303501129</v>
      </c>
      <c r="AL243" s="5">
        <v>0.00057399261277169</v>
      </c>
      <c r="AN243" s="10">
        <v>-0.971089065074921</v>
      </c>
      <c r="AO243" s="5">
        <v>0.000326744862832129</v>
      </c>
      <c r="AQ243" s="10">
        <v>-0.973386943340302</v>
      </c>
      <c r="AR243" s="5">
        <v>0.000585910223890096</v>
      </c>
      <c r="AT243" s="10">
        <v>-0.972100675106049</v>
      </c>
      <c r="AU243" s="5">
        <v>0.000205807809834369</v>
      </c>
    </row>
    <row r="244">
      <c r="A244" s="10">
        <v>-0.965994954109192</v>
      </c>
      <c r="B244" s="5">
        <v>0.00289943441748619</v>
      </c>
      <c r="D244" s="10">
        <v>-0.967875242233276</v>
      </c>
      <c r="E244" s="5">
        <v>0.00238183559849858</v>
      </c>
      <c r="G244" s="10">
        <v>-0.962135791778564</v>
      </c>
      <c r="H244" s="5">
        <v>0.000915173732209951</v>
      </c>
      <c r="J244" s="10">
        <v>-0.971164703369141</v>
      </c>
      <c r="K244" s="5">
        <v>0.000601261504925787</v>
      </c>
      <c r="M244" s="10">
        <v>-0.962418079376221</v>
      </c>
      <c r="N244" s="5">
        <v>0.00146251742262393</v>
      </c>
      <c r="P244" s="10">
        <v>-0.968109905719757</v>
      </c>
      <c r="Q244" s="5">
        <v>0.000928594148717821</v>
      </c>
      <c r="S244" s="10">
        <v>-0.96655148267746</v>
      </c>
      <c r="T244" s="5">
        <v>0.00104798481334001</v>
      </c>
      <c r="V244" s="10">
        <v>-0.965694546699524</v>
      </c>
      <c r="W244" s="5">
        <v>0.000684016151353717</v>
      </c>
      <c r="Y244" s="10">
        <v>-0.961238324642181</v>
      </c>
      <c r="Z244" s="5">
        <v>0.00171206204686314</v>
      </c>
      <c r="AB244" s="10">
        <v>-0.964142918586731</v>
      </c>
      <c r="AC244" s="5">
        <v>0.000441903190221637</v>
      </c>
      <c r="AE244" s="10">
        <v>-0.968077301979065</v>
      </c>
      <c r="AF244" s="5">
        <v>0.00161058467347175</v>
      </c>
      <c r="AH244" s="10">
        <v>-0.965331494808197</v>
      </c>
      <c r="AI244" s="5">
        <v>0.00031929521355778</v>
      </c>
      <c r="AK244" s="10">
        <v>-0.968116819858551</v>
      </c>
      <c r="AL244" s="5">
        <v>0.000869170413352549</v>
      </c>
      <c r="AN244" s="10">
        <v>-0.963589370250702</v>
      </c>
      <c r="AO244" s="5">
        <v>0.000355892087100074</v>
      </c>
      <c r="AQ244" s="10">
        <v>-0.968698680400848</v>
      </c>
      <c r="AR244" s="5">
        <v>0.000706290418747813</v>
      </c>
      <c r="AT244" s="10">
        <v>-0.96490615606308</v>
      </c>
      <c r="AU244" s="5">
        <v>0.000847189978230745</v>
      </c>
    </row>
    <row r="245">
      <c r="A245" s="10">
        <v>-0.960682034492493</v>
      </c>
      <c r="B245" s="5">
        <v>0.00260411622002721</v>
      </c>
      <c r="D245" s="10">
        <v>-0.963499784469604</v>
      </c>
      <c r="E245" s="5">
        <v>0.00285067688673735</v>
      </c>
      <c r="G245" s="10">
        <v>-0.958385944366455</v>
      </c>
      <c r="H245" s="5">
        <v>0.00107814988587052</v>
      </c>
      <c r="J245" s="10">
        <v>-0.965538024902344</v>
      </c>
      <c r="K245" s="5">
        <v>0.00094784377142787</v>
      </c>
      <c r="M245" s="10">
        <v>-0.956793308258057</v>
      </c>
      <c r="N245" s="5">
        <v>0.000731367967091501</v>
      </c>
      <c r="P245" s="10">
        <v>-0.961235821247101</v>
      </c>
      <c r="Q245" s="5">
        <v>0.000585567206144333</v>
      </c>
      <c r="S245" s="10">
        <v>-0.963114440441132</v>
      </c>
      <c r="T245" s="5">
        <v>0.000917476019822061</v>
      </c>
      <c r="V245" s="10">
        <v>-0.958503842353821</v>
      </c>
      <c r="W245" s="5">
        <v>0.000823835434857756</v>
      </c>
      <c r="Y245" s="10">
        <v>-0.956864774227142</v>
      </c>
      <c r="Z245" s="5">
        <v>0.0011036911746487</v>
      </c>
      <c r="AB245" s="10">
        <v>-0.959763646125793</v>
      </c>
      <c r="AC245" s="5">
        <v>0.000785487820394337</v>
      </c>
      <c r="AE245" s="10">
        <v>-0.963701844215393</v>
      </c>
      <c r="AF245" s="5">
        <v>0.000915095093660057</v>
      </c>
      <c r="AH245" s="10">
        <v>-0.960021436214447</v>
      </c>
      <c r="AI245" s="5">
        <v>0.0012238584458828</v>
      </c>
      <c r="AK245" s="10">
        <v>-0.963432371616364</v>
      </c>
      <c r="AL245" s="5">
        <v>0.00101389072369784</v>
      </c>
      <c r="AN245" s="10">
        <v>-0.958279311656952</v>
      </c>
      <c r="AO245" s="5">
        <v>8.27951662358828e-05</v>
      </c>
      <c r="AQ245" s="10">
        <v>-0.96119898557663</v>
      </c>
      <c r="AR245" s="5">
        <v>0.00080090673873201</v>
      </c>
      <c r="AT245" s="10">
        <v>-0.959908902645111</v>
      </c>
      <c r="AU245" s="5">
        <v>0.0015817730454728</v>
      </c>
    </row>
    <row r="246">
      <c r="A246" s="10">
        <v>-0.956306576728821</v>
      </c>
      <c r="B246" s="5">
        <v>0.00398899242281914</v>
      </c>
      <c r="D246" s="10">
        <v>-0.958185911178589</v>
      </c>
      <c r="E246" s="5">
        <v>0.00358616095036268</v>
      </c>
      <c r="G246" s="10">
        <v>-0.954010486602783</v>
      </c>
      <c r="H246" s="5">
        <v>0.00108098064083606</v>
      </c>
      <c r="J246" s="10">
        <v>-0.958038330078125</v>
      </c>
      <c r="K246" s="5">
        <v>0.00113080895971507</v>
      </c>
      <c r="M246" s="10">
        <v>-0.952417850494385</v>
      </c>
      <c r="N246" s="5">
        <v>0.00109628611244261</v>
      </c>
      <c r="P246" s="10">
        <v>-0.956547558307648</v>
      </c>
      <c r="Q246" s="5">
        <v>0.000937807431910187</v>
      </c>
      <c r="S246" s="10">
        <v>-0.956551253795624</v>
      </c>
      <c r="T246" s="5">
        <v>0.00092465418856591</v>
      </c>
      <c r="V246" s="10">
        <v>-0.953193783760071</v>
      </c>
      <c r="W246" s="5">
        <v>0.000584268243983388</v>
      </c>
      <c r="Y246" s="10">
        <v>-0.952176511287689</v>
      </c>
      <c r="Z246" s="5">
        <v>0.00148424482904375</v>
      </c>
      <c r="AB246" s="10">
        <v>-0.954766392707825</v>
      </c>
      <c r="AC246" s="5">
        <v>0.000752573250792921</v>
      </c>
      <c r="AE246" s="10">
        <v>-0.957762360572815</v>
      </c>
      <c r="AF246" s="5">
        <v>0.00102468207478523</v>
      </c>
      <c r="AH246" s="10">
        <v>-0.955649793148041</v>
      </c>
      <c r="AI246" s="5">
        <v>0.0020708329975605</v>
      </c>
      <c r="AK246" s="10">
        <v>-0.957805693149567</v>
      </c>
      <c r="AL246" s="5">
        <v>0.00106276804581285</v>
      </c>
      <c r="AN246" s="10">
        <v>-0.953907668590546</v>
      </c>
      <c r="AO246" s="5">
        <v>0.000540913839358836</v>
      </c>
      <c r="AQ246" s="10">
        <v>-0.954324901103973</v>
      </c>
      <c r="AR246" s="5">
        <v>0.00100746343377978</v>
      </c>
      <c r="AT246" s="10">
        <v>-0.955537259578705</v>
      </c>
      <c r="AU246" s="5">
        <v>0.000841919216327369</v>
      </c>
    </row>
    <row r="247">
      <c r="A247" s="10">
        <v>-0.949744343757629</v>
      </c>
      <c r="B247" s="5">
        <v>0.00446461886167526</v>
      </c>
      <c r="D247" s="10">
        <v>-0.95068621635437</v>
      </c>
      <c r="E247" s="5">
        <v>0.00296594086103141</v>
      </c>
      <c r="G247" s="10">
        <v>-0.946510791778564</v>
      </c>
      <c r="H247" s="5">
        <v>0.000585986184887588</v>
      </c>
      <c r="J247" s="10">
        <v>-0.95147705078125</v>
      </c>
      <c r="K247" s="5">
        <v>0.00113270164001733</v>
      </c>
      <c r="M247" s="10">
        <v>-0.946480274200439</v>
      </c>
      <c r="N247" s="5">
        <v>0.00121712253894657</v>
      </c>
      <c r="P247" s="10">
        <v>-0.951859295368195</v>
      </c>
      <c r="Q247" s="5">
        <v>0.0010046559618786</v>
      </c>
      <c r="S247" s="10">
        <v>-0.948738753795624</v>
      </c>
      <c r="T247" s="5">
        <v>0.00103667413350195</v>
      </c>
      <c r="V247" s="10">
        <v>-0.948818325996399</v>
      </c>
      <c r="W247" s="5">
        <v>0.000698019692208618</v>
      </c>
      <c r="Y247" s="10">
        <v>-0.944989621639252</v>
      </c>
      <c r="Z247" s="5">
        <v>0.00212114653550088</v>
      </c>
      <c r="AB247" s="10">
        <v>-0.946953892707825</v>
      </c>
      <c r="AC247" s="5">
        <v>0.000361846818123013</v>
      </c>
      <c r="AE247" s="10">
        <v>-0.949637055397034</v>
      </c>
      <c r="AF247" s="5">
        <v>0.000976791721768677</v>
      </c>
      <c r="AH247" s="10">
        <v>-0.949393689632416</v>
      </c>
      <c r="AI247" s="5">
        <v>0.00122855068184435</v>
      </c>
      <c r="AK247" s="10">
        <v>-0.949993193149567</v>
      </c>
      <c r="AL247" s="5">
        <v>0.0011911247856915</v>
      </c>
      <c r="AN247" s="10">
        <v>-0.947338759899139</v>
      </c>
      <c r="AO247" s="5">
        <v>0.000769234087783843</v>
      </c>
      <c r="AQ247" s="10">
        <v>-0.94963663816452</v>
      </c>
      <c r="AR247" s="5">
        <v>0.000411114422604442</v>
      </c>
      <c r="AT247" s="10">
        <v>-0.948663175106049</v>
      </c>
      <c r="AU247" s="5">
        <v>0.00101634068414569</v>
      </c>
    </row>
    <row r="248">
      <c r="A248" s="10">
        <v>-0.941619038581848</v>
      </c>
      <c r="B248" s="5">
        <v>0.003687804332003</v>
      </c>
      <c r="D248" s="10">
        <v>-0.943499326705933</v>
      </c>
      <c r="E248" s="5">
        <v>0.00284224306233227</v>
      </c>
      <c r="G248" s="10">
        <v>-0.939323902130127</v>
      </c>
      <c r="H248" s="5">
        <v>0.00116671517025679</v>
      </c>
      <c r="J248" s="10">
        <v>-0.947101593017578</v>
      </c>
      <c r="K248" s="5">
        <v>0.000956676434725523</v>
      </c>
      <c r="M248" s="10">
        <v>-0.938667774200439</v>
      </c>
      <c r="N248" s="5">
        <v>0.000904523592907935</v>
      </c>
      <c r="P248" s="10">
        <v>-0.944672405719757</v>
      </c>
      <c r="Q248" s="5">
        <v>0.000695910071954131</v>
      </c>
      <c r="S248" s="10">
        <v>-0.943426787853241</v>
      </c>
      <c r="T248" s="5">
        <v>0.000996869057416916</v>
      </c>
      <c r="V248" s="10">
        <v>-0.942257046699524</v>
      </c>
      <c r="W248" s="5">
        <v>0.000653854745905846</v>
      </c>
      <c r="Y248" s="10">
        <v>-0.937177121639252</v>
      </c>
      <c r="Z248" s="5">
        <v>0.00174531224183738</v>
      </c>
      <c r="AB248" s="10">
        <v>-0.939454197883606</v>
      </c>
      <c r="AC248" s="5">
        <v>0.000972356938291341</v>
      </c>
      <c r="AE248" s="10">
        <v>-0.943075776100159</v>
      </c>
      <c r="AF248" s="5">
        <v>0.00106394372414798</v>
      </c>
      <c r="AH248" s="10">
        <v>-0.941268384456635</v>
      </c>
      <c r="AI248" s="5">
        <v>0.000964924227446318</v>
      </c>
      <c r="AK248" s="10">
        <v>-0.94311910867691</v>
      </c>
      <c r="AL248" s="5">
        <v>0.00097648857627064</v>
      </c>
      <c r="AN248" s="10">
        <v>-0.939526259899139</v>
      </c>
      <c r="AO248" s="5">
        <v>0.000787187193054706</v>
      </c>
      <c r="AQ248" s="10">
        <v>-0.944948375225067</v>
      </c>
      <c r="AR248" s="5">
        <v>0.000736718880943954</v>
      </c>
      <c r="AT248" s="10">
        <v>-0.940537869930267</v>
      </c>
      <c r="AU248" s="5">
        <v>0.000686664890963584</v>
      </c>
    </row>
    <row r="249">
      <c r="A249" s="10">
        <v>-0.935994267463684</v>
      </c>
      <c r="B249" s="5">
        <v>0.00249130837619305</v>
      </c>
      <c r="D249" s="10">
        <v>-0.938811063766479</v>
      </c>
      <c r="E249" s="5">
        <v>0.002743846969679</v>
      </c>
      <c r="G249" s="10">
        <v>-0.934635639190674</v>
      </c>
      <c r="H249" s="5">
        <v>0.00166312512010336</v>
      </c>
      <c r="J249" s="10">
        <v>-0.941787719726563</v>
      </c>
      <c r="K249" s="5">
        <v>0.000950998393818736</v>
      </c>
      <c r="M249" s="10">
        <v>-0.932104587554932</v>
      </c>
      <c r="N249" s="5">
        <v>0.00131300394423306</v>
      </c>
      <c r="P249" s="10">
        <v>-0.936859905719757</v>
      </c>
      <c r="Q249" s="5">
        <v>0.000606992922257632</v>
      </c>
      <c r="S249" s="10">
        <v>-0.939051330089569</v>
      </c>
      <c r="T249" s="5">
        <v>0.000839606043882668</v>
      </c>
      <c r="V249" s="10">
        <v>-0.934444546699524</v>
      </c>
      <c r="W249" s="5">
        <v>0.000716978160198778</v>
      </c>
      <c r="Y249" s="10">
        <v>-0.931863248348236</v>
      </c>
      <c r="Z249" s="5">
        <v>0.00169854750856757</v>
      </c>
      <c r="AB249" s="10">
        <v>-0.934762120246887</v>
      </c>
      <c r="AC249" s="5">
        <v>0.000460590177681297</v>
      </c>
      <c r="AE249" s="10">
        <v>-0.938700318336487</v>
      </c>
      <c r="AF249" s="5">
        <v>0.00111787428613752</v>
      </c>
      <c r="AH249" s="10">
        <v>-0.935332715511322</v>
      </c>
      <c r="AI249" s="5">
        <v>0.000920133374165744</v>
      </c>
      <c r="AK249" s="10">
        <v>-0.938743650913239</v>
      </c>
      <c r="AL249" s="5">
        <v>0.000751439307350665</v>
      </c>
      <c r="AN249" s="10">
        <v>-0.933277785778046</v>
      </c>
      <c r="AO249" s="5">
        <v>0.000940527010243386</v>
      </c>
      <c r="AQ249" s="10">
        <v>-0.93776148557663</v>
      </c>
      <c r="AR249" s="5">
        <v>0.00101679190993309</v>
      </c>
      <c r="AT249" s="10">
        <v>-0.934907376766205</v>
      </c>
      <c r="AU249" s="5">
        <v>6.61267622490413e-05</v>
      </c>
    </row>
    <row r="250">
      <c r="A250" s="10">
        <v>-0.931931614875793</v>
      </c>
      <c r="B250" s="5">
        <v>0.00335249956697226</v>
      </c>
      <c r="D250" s="10">
        <v>-0.934122800827026</v>
      </c>
      <c r="E250" s="5">
        <v>0.0027803941629827</v>
      </c>
      <c r="G250" s="10">
        <v>-0.929948329925537</v>
      </c>
      <c r="H250" s="5">
        <v>0.00149347621481866</v>
      </c>
      <c r="J250" s="10">
        <v>-0.934288024902344</v>
      </c>
      <c r="K250" s="5">
        <v>0.000981913064606488</v>
      </c>
      <c r="M250" s="10">
        <v>-0.928041934967041</v>
      </c>
      <c r="N250" s="5">
        <v>0.00128148135263473</v>
      </c>
      <c r="P250" s="10">
        <v>-0.931546032428741</v>
      </c>
      <c r="Q250" s="5">
        <v>0.000691624940373003</v>
      </c>
      <c r="S250" s="10">
        <v>-0.932800948619843</v>
      </c>
      <c r="T250" s="5">
        <v>0.000701266690157354</v>
      </c>
      <c r="V250" s="10">
        <v>-0.928505063056946</v>
      </c>
      <c r="W250" s="5">
        <v>0.000790657883044332</v>
      </c>
      <c r="Y250" s="10">
        <v>-0.927489697933197</v>
      </c>
      <c r="Z250" s="5">
        <v>0.00207802839577198</v>
      </c>
      <c r="AB250" s="10">
        <v>-0.930390477180481</v>
      </c>
      <c r="AC250" s="5">
        <v>0.000799078261479735</v>
      </c>
      <c r="AE250" s="10">
        <v>-0.933390259742737</v>
      </c>
      <c r="AF250" s="5">
        <v>0.000992539571598172</v>
      </c>
      <c r="AH250" s="10">
        <v>-0.931273877620697</v>
      </c>
      <c r="AI250" s="5">
        <v>0.00108735274989158</v>
      </c>
      <c r="AK250" s="10">
        <v>-0.933742582798004</v>
      </c>
      <c r="AL250" s="5">
        <v>0.00107126857619733</v>
      </c>
      <c r="AN250" s="10">
        <v>-0.929218947887421</v>
      </c>
      <c r="AO250" s="5">
        <v>0.00106070667970926</v>
      </c>
      <c r="AQ250" s="10">
        <v>-0.92994898557663</v>
      </c>
      <c r="AR250" s="5">
        <v>0.000434435263741761</v>
      </c>
      <c r="AT250" s="10">
        <v>-0.93084853887558</v>
      </c>
      <c r="AU250" s="5">
        <v>0.00135296466760337</v>
      </c>
    </row>
    <row r="251">
      <c r="A251" s="10">
        <v>-0.925056576728821</v>
      </c>
      <c r="B251" s="5">
        <v>0.00394607009366155</v>
      </c>
      <c r="D251" s="10">
        <v>-0.926935911178589</v>
      </c>
      <c r="E251" s="5">
        <v>0.00194608117453754</v>
      </c>
      <c r="G251" s="10">
        <v>-0.922760486602783</v>
      </c>
      <c r="H251" s="5">
        <v>0.00118531775660813</v>
      </c>
      <c r="J251" s="10">
        <v>-0.927101135253906</v>
      </c>
      <c r="K251" s="5">
        <v>0.000476130051538348</v>
      </c>
      <c r="M251" s="10">
        <v>-0.922729969024658</v>
      </c>
      <c r="N251" s="5">
        <v>0.000962314836215228</v>
      </c>
      <c r="P251" s="10">
        <v>-0.92717057466507</v>
      </c>
      <c r="Q251" s="5">
        <v>0.00121012923773378</v>
      </c>
      <c r="S251" s="10">
        <v>-0.924988448619843</v>
      </c>
      <c r="T251" s="5">
        <v>0.000236003281315789</v>
      </c>
      <c r="V251" s="10">
        <v>-0.924442410469055</v>
      </c>
      <c r="W251" s="5">
        <v>0.00112911139149219</v>
      </c>
      <c r="Y251" s="10">
        <v>-0.920926511287689</v>
      </c>
      <c r="Z251" s="5">
        <v>0.00209647696465254</v>
      </c>
      <c r="AB251" s="10">
        <v>-0.923203587532043</v>
      </c>
      <c r="AC251" s="5">
        <v>0.00129300751723349</v>
      </c>
      <c r="AE251" s="10">
        <v>-0.925577759742737</v>
      </c>
      <c r="AF251" s="5">
        <v>0.000172578074852936</v>
      </c>
      <c r="AH251" s="10">
        <v>-0.925330579280853</v>
      </c>
      <c r="AI251" s="5">
        <v>0.000661412486806512</v>
      </c>
      <c r="AK251" s="10">
        <v>-0.925930082798004</v>
      </c>
      <c r="AL251" s="5">
        <v>0.00109018199145794</v>
      </c>
      <c r="AN251" s="10">
        <v>-0.923588454723358</v>
      </c>
      <c r="AO251" s="5">
        <v>0.00128142326138914</v>
      </c>
      <c r="AQ251" s="10">
        <v>-0.924635112285614</v>
      </c>
      <c r="AR251" s="5">
        <v>0.000127043342217803</v>
      </c>
      <c r="AT251" s="10">
        <v>-0.924600064754486</v>
      </c>
      <c r="AU251" s="5">
        <v>0.000924338004551828</v>
      </c>
    </row>
    <row r="252">
      <c r="A252" s="10">
        <v>-0.916932225227356</v>
      </c>
      <c r="B252" s="5">
        <v>0.00348144886083901</v>
      </c>
      <c r="D252" s="10">
        <v>-0.919123411178589</v>
      </c>
      <c r="E252" s="5">
        <v>0.00216493126936257</v>
      </c>
      <c r="G252" s="10">
        <v>-0.915260791778564</v>
      </c>
      <c r="H252" s="5">
        <v>0.00140814611222595</v>
      </c>
      <c r="J252" s="10">
        <v>-0.922412872314453</v>
      </c>
      <c r="K252" s="5">
        <v>0.000821871217340231</v>
      </c>
      <c r="M252" s="10">
        <v>-0.914604663848877</v>
      </c>
      <c r="N252" s="5">
        <v>0.000891170173417777</v>
      </c>
      <c r="P252" s="10">
        <v>-0.920609295368195</v>
      </c>
      <c r="Q252" s="5">
        <v>0.000925166241358966</v>
      </c>
      <c r="S252" s="10">
        <v>-0.918738067150116</v>
      </c>
      <c r="T252" s="5">
        <v>0.000189890110050328</v>
      </c>
      <c r="V252" s="10">
        <v>-0.918193936347961</v>
      </c>
      <c r="W252" s="5">
        <v>0.00134541117586195</v>
      </c>
      <c r="Y252" s="10">
        <v>-0.912801206111908</v>
      </c>
      <c r="Z252" s="5">
        <v>0.0014171008951962</v>
      </c>
      <c r="AB252" s="10">
        <v>-0.915391087532043</v>
      </c>
      <c r="AC252" s="5">
        <v>0.00169435155112296</v>
      </c>
      <c r="AE252" s="10">
        <v>-0.918387055397034</v>
      </c>
      <c r="AF252" s="5">
        <v>0.00019479745242279</v>
      </c>
      <c r="AH252" s="10">
        <v>-0.917212903499603</v>
      </c>
      <c r="AI252" s="5">
        <v>0.0008514539222233</v>
      </c>
      <c r="AK252" s="10">
        <v>-0.918430387973785</v>
      </c>
      <c r="AL252" s="5">
        <v>0.00057569274213165</v>
      </c>
      <c r="AN252" s="10">
        <v>-0.915463149547577</v>
      </c>
      <c r="AO252" s="5">
        <v>0.000307524751406163</v>
      </c>
      <c r="AQ252" s="10">
        <v>-0.920572459697723</v>
      </c>
      <c r="AR252" s="5">
        <v>0.00103567074984312</v>
      </c>
      <c r="AT252" s="10">
        <v>-0.916474759578705</v>
      </c>
      <c r="AU252" s="5">
        <v>0.00135080830659717</v>
      </c>
    </row>
    <row r="253">
      <c r="A253" s="10">
        <v>-0.911619305610657</v>
      </c>
      <c r="B253" s="5">
        <v>0.00243279547430575</v>
      </c>
      <c r="D253" s="10">
        <v>-0.913813352584839</v>
      </c>
      <c r="E253" s="5">
        <v>0.00226246286183596</v>
      </c>
      <c r="G253" s="10">
        <v>-0.909948825836182</v>
      </c>
      <c r="H253" s="5">
        <v>0.000869273557327688</v>
      </c>
      <c r="J253" s="10">
        <v>-0.917728424072266</v>
      </c>
      <c r="K253" s="5">
        <v>0.00123385828919709</v>
      </c>
      <c r="M253" s="10">
        <v>-0.907730579376221</v>
      </c>
      <c r="N253" s="5">
        <v>0.00060680991737172</v>
      </c>
      <c r="P253" s="10">
        <v>-0.912483990192413</v>
      </c>
      <c r="Q253" s="5">
        <v>0.000856603495776653</v>
      </c>
      <c r="S253" s="10">
        <v>-0.914364516735077</v>
      </c>
      <c r="T253" s="5">
        <v>0.000251446763286367</v>
      </c>
      <c r="V253" s="10">
        <v>-0.91006863117218</v>
      </c>
      <c r="W253" s="5">
        <v>0.00123639940284193</v>
      </c>
      <c r="Y253" s="10">
        <v>-0.907176434993744</v>
      </c>
      <c r="Z253" s="5">
        <v>0.0011302912607789</v>
      </c>
      <c r="AB253" s="10">
        <v>-0.910393834114075</v>
      </c>
      <c r="AC253" s="5">
        <v>0.00124735187273473</v>
      </c>
      <c r="AE253" s="10">
        <v>-0.914015412330627</v>
      </c>
      <c r="AF253" s="5">
        <v>0.000999226816929877</v>
      </c>
      <c r="AH253" s="10">
        <v>-0.910643994808197</v>
      </c>
      <c r="AI253" s="5">
        <v>0.00115496572107077</v>
      </c>
      <c r="AK253" s="10">
        <v>-0.913742125034332</v>
      </c>
      <c r="AL253" s="5">
        <v>0.000975213421043009</v>
      </c>
      <c r="AN253" s="10">
        <v>-0.908589065074921</v>
      </c>
      <c r="AO253" s="5">
        <v>0.00031343859154731</v>
      </c>
      <c r="AQ253" s="10">
        <v>-0.913698375225067</v>
      </c>
      <c r="AR253" s="5">
        <v>0.000769145903177559</v>
      </c>
      <c r="AT253" s="10">
        <v>-0.910531461238861</v>
      </c>
      <c r="AU253" s="5">
        <v>0.00124251353554428</v>
      </c>
    </row>
    <row r="254">
      <c r="A254" s="10">
        <v>-0.908182263374329</v>
      </c>
      <c r="B254" s="5">
        <v>0.00248122029006481</v>
      </c>
      <c r="D254" s="10">
        <v>-0.909750699996948</v>
      </c>
      <c r="E254" s="5">
        <v>0.00254575675353408</v>
      </c>
      <c r="G254" s="10">
        <v>-0.90557336807251</v>
      </c>
      <c r="H254" s="5">
        <v>0.000908298825379461</v>
      </c>
      <c r="J254" s="10">
        <v>-0.910224914550781</v>
      </c>
      <c r="K254" s="5">
        <v>0.000589273986406624</v>
      </c>
      <c r="M254" s="10">
        <v>-0.903355121612549</v>
      </c>
      <c r="N254" s="5">
        <v>0.000927289889659733</v>
      </c>
      <c r="P254" s="10">
        <v>-0.906861126422882</v>
      </c>
      <c r="Q254" s="5">
        <v>0.000866459449753165</v>
      </c>
      <c r="S254" s="10">
        <v>-0.90873783826828</v>
      </c>
      <c r="T254" s="5">
        <v>0.000500935828313231</v>
      </c>
      <c r="V254" s="10">
        <v>-0.903816342353821</v>
      </c>
      <c r="W254" s="5">
        <v>0.000796043896116316</v>
      </c>
      <c r="Y254" s="10">
        <v>-0.903113782405853</v>
      </c>
      <c r="Z254" s="5">
        <v>0.0014563575387001</v>
      </c>
      <c r="AB254" s="10">
        <v>-0.906327366828918</v>
      </c>
      <c r="AC254" s="5">
        <v>0.00102332141250372</v>
      </c>
      <c r="AE254" s="10">
        <v>-0.909014344215393</v>
      </c>
      <c r="AF254" s="5">
        <v>0.00141125684604049</v>
      </c>
      <c r="AH254" s="10">
        <v>-0.906585156917572</v>
      </c>
      <c r="AI254" s="5">
        <v>0.000718787487130612</v>
      </c>
      <c r="AK254" s="10">
        <v>-0.909053862094879</v>
      </c>
      <c r="AL254" s="5">
        <v>0.00102026597596705</v>
      </c>
      <c r="AN254" s="10">
        <v>-0.904530227184296</v>
      </c>
      <c r="AO254" s="5">
        <v>0.000746423262171447</v>
      </c>
      <c r="AQ254" s="10">
        <v>-0.905573070049286</v>
      </c>
      <c r="AR254" s="5">
        <v>0.000551706179976463</v>
      </c>
      <c r="AT254" s="10">
        <v>-0.906472623348236</v>
      </c>
      <c r="AU254" s="5">
        <v>0.000634913274552673</v>
      </c>
    </row>
    <row r="255">
      <c r="A255" s="10">
        <v>-0.902244687080383</v>
      </c>
      <c r="B255" s="5">
        <v>0.00318392994813621</v>
      </c>
      <c r="D255" s="10">
        <v>-0.902563810348511</v>
      </c>
      <c r="E255" s="5">
        <v>0.00229944265447557</v>
      </c>
      <c r="G255" s="10">
        <v>-0.899011135101318</v>
      </c>
      <c r="H255" s="5">
        <v>0.00124456349294633</v>
      </c>
      <c r="J255" s="10">
        <v>-0.902412414550781</v>
      </c>
      <c r="K255" s="5">
        <v>0.000774762884248048</v>
      </c>
      <c r="M255" s="10">
        <v>-0.898354053497314</v>
      </c>
      <c r="N255" s="5">
        <v>0.000517277105245739</v>
      </c>
      <c r="P255" s="10">
        <v>-0.902798473834991</v>
      </c>
      <c r="Q255" s="5">
        <v>0.000995014328509569</v>
      </c>
      <c r="S255" s="10">
        <v>-0.90092533826828</v>
      </c>
      <c r="T255" s="5">
        <v>0.000838083331473172</v>
      </c>
      <c r="V255" s="10">
        <v>-0.899757504463196</v>
      </c>
      <c r="W255" s="5">
        <v>0.000968825304880738</v>
      </c>
      <c r="Y255" s="10">
        <v>-0.896552503108978</v>
      </c>
      <c r="Z255" s="5">
        <v>0.00191950029693544</v>
      </c>
      <c r="AB255" s="10">
        <v>-0.899140477180481</v>
      </c>
      <c r="AC255" s="5">
        <v>0.000925002561416477</v>
      </c>
      <c r="AE255" s="10">
        <v>-0.901201844215393</v>
      </c>
      <c r="AF255" s="5">
        <v>0.00129433535039425</v>
      </c>
      <c r="AH255" s="10">
        <v>-0.900962293148041</v>
      </c>
      <c r="AI255" s="5">
        <v>0.00158410519361496</v>
      </c>
      <c r="AK255" s="10">
        <v>-0.901241362094879</v>
      </c>
      <c r="AL255" s="5">
        <v>0.000325567030813545</v>
      </c>
      <c r="AN255" s="10">
        <v>-0.899220168590546</v>
      </c>
      <c r="AO255" s="5">
        <v>0.00116103235632181</v>
      </c>
      <c r="AQ255" s="10">
        <v>-0.899950206279755</v>
      </c>
      <c r="AR255" s="5">
        <v>0.000932392489630729</v>
      </c>
      <c r="AT255" s="10">
        <v>-0.900224149227142</v>
      </c>
      <c r="AU255" s="5">
        <v>0.00163304538000375</v>
      </c>
    </row>
    <row r="256">
      <c r="A256" s="10">
        <v>-0.894432187080383</v>
      </c>
      <c r="B256" s="5">
        <v>0.00263089709915221</v>
      </c>
      <c r="D256" s="10">
        <v>-0.894438505172729</v>
      </c>
      <c r="E256" s="5">
        <v>0.00158666493371129</v>
      </c>
      <c r="G256" s="10">
        <v>-0.890885829925537</v>
      </c>
      <c r="H256" s="5">
        <v>0.000977250281721354</v>
      </c>
      <c r="J256" s="10">
        <v>-0.897727966308594</v>
      </c>
      <c r="K256" s="5">
        <v>0.00083322764839977</v>
      </c>
      <c r="M256" s="10">
        <v>-0.890230655670166</v>
      </c>
      <c r="N256" s="5">
        <v>0.000585357076488435</v>
      </c>
      <c r="P256" s="10">
        <v>-0.896233379840851</v>
      </c>
      <c r="Q256" s="5">
        <v>0.000729120045434684</v>
      </c>
      <c r="S256" s="10">
        <v>-0.894051253795624</v>
      </c>
      <c r="T256" s="5">
        <v>0.000617088517174125</v>
      </c>
      <c r="V256" s="10">
        <v>-0.893818020820618</v>
      </c>
      <c r="W256" s="5">
        <v>0.00115324032958597</v>
      </c>
      <c r="Y256" s="10">
        <v>-0.888427197933197</v>
      </c>
      <c r="Z256" s="5">
        <v>0.00152371579315513</v>
      </c>
      <c r="AB256" s="10">
        <v>-0.8910151720047</v>
      </c>
      <c r="AC256" s="5">
        <v>0.00074492854764685</v>
      </c>
      <c r="AE256" s="10">
        <v>-0.894014954566956</v>
      </c>
      <c r="AF256" s="5">
        <v>0.000958670978434384</v>
      </c>
      <c r="AH256" s="10">
        <v>-0.89283698797226</v>
      </c>
      <c r="AI256" s="5">
        <v>0.00163294863887131</v>
      </c>
      <c r="AK256" s="10">
        <v>-0.89374166727066</v>
      </c>
      <c r="AL256" s="5">
        <v>0.00020826089894399</v>
      </c>
      <c r="AN256" s="10">
        <v>-0.890782058238983</v>
      </c>
      <c r="AO256" s="5">
        <v>0.000330546841723844</v>
      </c>
      <c r="AQ256" s="10">
        <v>-0.895887553691864</v>
      </c>
      <c r="AR256" s="5">
        <v>0.000505064381286502</v>
      </c>
      <c r="AT256" s="10">
        <v>-0.892098844051361</v>
      </c>
      <c r="AU256" s="5">
        <v>0.000757823116146028</v>
      </c>
    </row>
    <row r="257">
      <c r="A257" s="10">
        <v>-0.888494610786438</v>
      </c>
      <c r="B257" s="5">
        <v>0.00270316726528108</v>
      </c>
      <c r="D257" s="10">
        <v>-0.889750242233276</v>
      </c>
      <c r="E257" s="5">
        <v>0.00146707589738071</v>
      </c>
      <c r="G257" s="10">
        <v>-0.885261058807373</v>
      </c>
      <c r="H257" s="5">
        <v>0.00106723082717508</v>
      </c>
      <c r="J257" s="10">
        <v>-0.893352508544922</v>
      </c>
      <c r="K257" s="5">
        <v>0.00102081953082234</v>
      </c>
      <c r="M257" s="10">
        <v>-0.883354663848877</v>
      </c>
      <c r="N257" s="5">
        <v>0.00106717122253031</v>
      </c>
      <c r="P257" s="10">
        <v>-0.88810807466507</v>
      </c>
      <c r="Q257" s="5">
        <v>0.000648130546323955</v>
      </c>
      <c r="S257" s="10">
        <v>-0.889675796031952</v>
      </c>
      <c r="T257" s="5">
        <v>0.0010468972614035</v>
      </c>
      <c r="V257" s="10">
        <v>-0.885692715644836</v>
      </c>
      <c r="W257" s="5">
        <v>0.00143675715662539</v>
      </c>
      <c r="Y257" s="10">
        <v>-0.882802426815033</v>
      </c>
      <c r="Z257" s="5">
        <v>0.00111205724533647</v>
      </c>
      <c r="AB257" s="10">
        <v>-0.886017918586731</v>
      </c>
      <c r="AC257" s="5">
        <v>0.000365244370186701</v>
      </c>
      <c r="AE257" s="10">
        <v>-0.889952301979065</v>
      </c>
      <c r="AF257" s="5">
        <v>0.00146130472421646</v>
      </c>
      <c r="AH257" s="10">
        <v>-0.886268079280853</v>
      </c>
      <c r="AI257" s="5">
        <v>0.00139598350506276</v>
      </c>
      <c r="AK257" s="10">
        <v>-0.88967901468277</v>
      </c>
      <c r="AL257" s="5">
        <v>0.000750801875256002</v>
      </c>
      <c r="AN257" s="10">
        <v>-0.884213149547577</v>
      </c>
      <c r="AO257" s="5">
        <v>0.000229376091738231</v>
      </c>
      <c r="AQ257" s="10">
        <v>-0.889322459697723</v>
      </c>
      <c r="AR257" s="5">
        <v>0.00136371818371117</v>
      </c>
      <c r="AT257" s="10">
        <v>-0.885850369930267</v>
      </c>
      <c r="AU257" s="5">
        <v>0.000618142250459641</v>
      </c>
    </row>
    <row r="258">
      <c r="A258" s="10">
        <v>-0.884119153022766</v>
      </c>
      <c r="B258" s="5">
        <v>0.00285944738425314</v>
      </c>
      <c r="D258" s="10">
        <v>-0.886000394821167</v>
      </c>
      <c r="E258" s="5">
        <v>0.00149281031917781</v>
      </c>
      <c r="G258" s="10">
        <v>-0.881198406219482</v>
      </c>
      <c r="H258" s="5">
        <v>0.00105509860441089</v>
      </c>
      <c r="J258" s="10">
        <v>-0.885852813720703</v>
      </c>
      <c r="K258" s="5">
        <v>0.000799999514129013</v>
      </c>
      <c r="M258" s="10">
        <v>-0.879292011260986</v>
      </c>
      <c r="N258" s="5">
        <v>0.00146952224895358</v>
      </c>
      <c r="P258" s="10">
        <v>-0.88279801607132</v>
      </c>
      <c r="Q258" s="5">
        <v>0.00107836059760302</v>
      </c>
      <c r="S258" s="10">
        <v>-0.88467663526535</v>
      </c>
      <c r="T258" s="5">
        <v>0.000705399375874549</v>
      </c>
      <c r="V258" s="10">
        <v>-0.879444241523743</v>
      </c>
      <c r="W258" s="5">
        <v>0.00156300375238061</v>
      </c>
      <c r="Y258" s="10">
        <v>-0.879050672054291</v>
      </c>
      <c r="Z258" s="5">
        <v>0.00145271059591323</v>
      </c>
      <c r="AB258" s="10">
        <v>-0.882264256477356</v>
      </c>
      <c r="AC258" s="5">
        <v>0.000752360851038247</v>
      </c>
      <c r="AE258" s="10">
        <v>-0.885576844215393</v>
      </c>
      <c r="AF258" s="5">
        <v>0.00125658384058625</v>
      </c>
      <c r="AH258" s="10">
        <v>-0.88252204656601</v>
      </c>
      <c r="AI258" s="5">
        <v>0.00070129765663296</v>
      </c>
      <c r="AK258" s="10">
        <v>-0.885307371616364</v>
      </c>
      <c r="AL258" s="5">
        <v>0.000401858531404287</v>
      </c>
      <c r="AN258" s="10">
        <v>-0.880467116832733</v>
      </c>
      <c r="AO258" s="5">
        <v>0.00136654183734208</v>
      </c>
      <c r="AQ258" s="10">
        <v>-0.881197154521942</v>
      </c>
      <c r="AR258" s="5">
        <v>0.00146699650213122</v>
      </c>
      <c r="AT258" s="10">
        <v>-0.882409512996674</v>
      </c>
      <c r="AU258" s="5">
        <v>0.000923379673622549</v>
      </c>
    </row>
    <row r="259">
      <c r="A259" s="10">
        <v>-0.878494381904602</v>
      </c>
      <c r="B259" s="5">
        <v>0.0027957980055362</v>
      </c>
      <c r="D259" s="10">
        <v>-0.879435300827026</v>
      </c>
      <c r="E259" s="5">
        <v>0.00129472045227885</v>
      </c>
      <c r="G259" s="10">
        <v>-0.874636173248291</v>
      </c>
      <c r="H259" s="5">
        <v>0.00179759040474892</v>
      </c>
      <c r="J259" s="10">
        <v>-0.878040313720703</v>
      </c>
      <c r="K259" s="5">
        <v>0.00143448903691024</v>
      </c>
      <c r="M259" s="10">
        <v>-0.874605655670166</v>
      </c>
      <c r="N259" s="5">
        <v>0.000600024010054767</v>
      </c>
      <c r="P259" s="10">
        <v>-0.87904816865921</v>
      </c>
      <c r="Q259" s="5">
        <v>0.00092580885393545</v>
      </c>
      <c r="S259" s="10">
        <v>-0.876551330089569</v>
      </c>
      <c r="T259" s="5">
        <v>0.000830035423859954</v>
      </c>
      <c r="V259" s="10">
        <v>-0.875694394111633</v>
      </c>
      <c r="W259" s="5">
        <v>0.00115302507765591</v>
      </c>
      <c r="Y259" s="10">
        <v>-0.873425900936127</v>
      </c>
      <c r="Z259" s="5">
        <v>0.0016524262027815</v>
      </c>
      <c r="AB259" s="10">
        <v>-0.876015782356262</v>
      </c>
      <c r="AC259" s="5">
        <v>0.000614544900599867</v>
      </c>
      <c r="AE259" s="10">
        <v>-0.878389954566956</v>
      </c>
      <c r="AF259" s="5">
        <v>0.00100742443464696</v>
      </c>
      <c r="AH259" s="10">
        <v>-0.877524793148041</v>
      </c>
      <c r="AI259" s="5">
        <v>0.00153014273382723</v>
      </c>
      <c r="AK259" s="10">
        <v>-0.878429472446442</v>
      </c>
      <c r="AL259" s="5">
        <v>0.000492600840516388</v>
      </c>
      <c r="AN259" s="10">
        <v>-0.875782668590546</v>
      </c>
      <c r="AO259" s="5">
        <v>0.00091074628289789</v>
      </c>
      <c r="AQ259" s="10">
        <v>-0.875574290752411</v>
      </c>
      <c r="AR259" s="5">
        <v>0.000935057527385652</v>
      </c>
      <c r="AT259" s="10">
        <v>-0.876786649227142</v>
      </c>
      <c r="AU259" s="5">
        <v>0.000744885299354792</v>
      </c>
    </row>
    <row r="260">
      <c r="A260" s="10">
        <v>-0.870994687080383</v>
      </c>
      <c r="B260" s="5">
        <v>0.00342990597710013</v>
      </c>
      <c r="D260" s="10">
        <v>-0.871622800827026</v>
      </c>
      <c r="E260" s="5">
        <v>0.00179664883762598</v>
      </c>
      <c r="G260" s="10">
        <v>-0.86651086807251</v>
      </c>
      <c r="H260" s="5">
        <v>0.000543119094800204</v>
      </c>
      <c r="J260" s="10">
        <v>-0.87335205078125</v>
      </c>
      <c r="K260" s="5">
        <v>0.00105068273842335</v>
      </c>
      <c r="M260" s="10">
        <v>-0.867416858673096</v>
      </c>
      <c r="N260" s="5">
        <v>0.00101791729684919</v>
      </c>
      <c r="P260" s="10">
        <v>-0.873421490192413</v>
      </c>
      <c r="Q260" s="5">
        <v>0.00121055787894875</v>
      </c>
      <c r="S260" s="10">
        <v>-0.869364440441132</v>
      </c>
      <c r="T260" s="5">
        <v>0.000696698785759509</v>
      </c>
      <c r="V260" s="10">
        <v>-0.870693325996399</v>
      </c>
      <c r="W260" s="5">
        <v>0.00138892966788262</v>
      </c>
      <c r="Y260" s="10">
        <v>-0.865613400936127</v>
      </c>
      <c r="Z260" s="5">
        <v>0.00165693112649024</v>
      </c>
      <c r="AB260" s="10">
        <v>-0.868516087532043</v>
      </c>
      <c r="AC260" s="5">
        <v>0.000510917394421995</v>
      </c>
      <c r="AE260" s="10">
        <v>-0.871199250221252</v>
      </c>
      <c r="AF260" s="5">
        <v>0.000984341953881085</v>
      </c>
      <c r="AH260" s="10">
        <v>-0.870025098323822</v>
      </c>
      <c r="AI260" s="5">
        <v>0.000969403423368931</v>
      </c>
      <c r="AK260" s="10">
        <v>-0.870929777622223</v>
      </c>
      <c r="AL260" s="5">
        <v>0.00113438430707902</v>
      </c>
      <c r="AN260" s="10">
        <v>-0.868282973766327</v>
      </c>
      <c r="AO260" s="5">
        <v>0.000815700856037438</v>
      </c>
      <c r="AQ260" s="10">
        <v>-0.871824443340302</v>
      </c>
      <c r="AR260" s="5">
        <v>0.00064476765692234</v>
      </c>
      <c r="AT260" s="10">
        <v>-0.869286954402924</v>
      </c>
      <c r="AU260" s="5">
        <v>0.00171043304726481</v>
      </c>
    </row>
    <row r="261">
      <c r="A261" s="10">
        <v>-0.863806843757629</v>
      </c>
      <c r="B261" s="5">
        <v>0.00386829697526991</v>
      </c>
      <c r="D261" s="10">
        <v>-0.866312742233276</v>
      </c>
      <c r="E261" s="5">
        <v>0.0015276272315532</v>
      </c>
      <c r="G261" s="10">
        <v>-0.860886096954346</v>
      </c>
      <c r="H261" s="5">
        <v>0.000621978426352143</v>
      </c>
      <c r="J261" s="10">
        <v>-0.869602203369141</v>
      </c>
      <c r="K261" s="5">
        <v>0.00101345893926919</v>
      </c>
      <c r="M261" s="10">
        <v>-0.860542774200439</v>
      </c>
      <c r="N261" s="5">
        <v>0.000848483177833259</v>
      </c>
      <c r="P261" s="10">
        <v>-0.865608990192413</v>
      </c>
      <c r="Q261" s="5">
        <v>0.00111585576087236</v>
      </c>
      <c r="S261" s="10">
        <v>-0.865614593029022</v>
      </c>
      <c r="T261" s="5">
        <v>0.000879846047610044</v>
      </c>
      <c r="V261" s="10">
        <v>-0.86319363117218</v>
      </c>
      <c r="W261" s="5">
        <v>0.00107762159314007</v>
      </c>
      <c r="Y261" s="10">
        <v>-0.859675824642181</v>
      </c>
      <c r="Z261" s="5">
        <v>0.00164985214360058</v>
      </c>
      <c r="AB261" s="10">
        <v>-0.862580418586731</v>
      </c>
      <c r="AC261" s="5">
        <v>0.000736434594728053</v>
      </c>
      <c r="AE261" s="10">
        <v>-0.866201996803284</v>
      </c>
      <c r="AF261" s="5">
        <v>0.000879500759765506</v>
      </c>
      <c r="AH261" s="10">
        <v>-0.863143384456635</v>
      </c>
      <c r="AI261" s="5">
        <v>0.000793439045082778</v>
      </c>
      <c r="AK261" s="10">
        <v>-0.865619719028473</v>
      </c>
      <c r="AL261" s="5">
        <v>0.00116902368608862</v>
      </c>
      <c r="AN261" s="10">
        <v>-0.861401259899139</v>
      </c>
      <c r="AO261" s="5">
        <v>0.000835765793453902</v>
      </c>
      <c r="AQ261" s="10">
        <v>-0.866197764873505</v>
      </c>
      <c r="AR261" s="5">
        <v>0.000861541193444282</v>
      </c>
      <c r="AT261" s="10">
        <v>-0.863030850887299</v>
      </c>
      <c r="AU261" s="5">
        <v>0.00188078137580305</v>
      </c>
    </row>
    <row r="262">
      <c r="A262" s="10">
        <v>-0.859432339668274</v>
      </c>
      <c r="B262" s="5">
        <v>0.0030905653256923</v>
      </c>
      <c r="D262" s="10">
        <v>-0.861937284469604</v>
      </c>
      <c r="E262" s="5">
        <v>0.00186001171823591</v>
      </c>
      <c r="G262" s="10">
        <v>-0.857448101043701</v>
      </c>
      <c r="H262" s="5">
        <v>0.000616923323832452</v>
      </c>
      <c r="J262" s="10">
        <v>-0.862728118896484</v>
      </c>
      <c r="K262" s="5">
        <v>0.000883069820702076</v>
      </c>
      <c r="M262" s="10">
        <v>-0.855541706085205</v>
      </c>
      <c r="N262" s="5">
        <v>0.0010827137157321</v>
      </c>
      <c r="P262" s="10">
        <v>-0.85936051607132</v>
      </c>
      <c r="Q262" s="5">
        <v>0.000815894629340619</v>
      </c>
      <c r="S262" s="10">
        <v>-0.860926330089569</v>
      </c>
      <c r="T262" s="5">
        <v>0.000660373945720494</v>
      </c>
      <c r="V262" s="10">
        <v>-0.856319546699524</v>
      </c>
      <c r="W262" s="5">
        <v>0.000790657883044332</v>
      </c>
      <c r="Y262" s="10">
        <v>-0.855302274227142</v>
      </c>
      <c r="Z262" s="5">
        <v>0.00161102437414229</v>
      </c>
      <c r="AB262" s="10">
        <v>-0.858513951301575</v>
      </c>
      <c r="AC262" s="5">
        <v>0.000841760775074363</v>
      </c>
      <c r="AE262" s="10">
        <v>-0.861826539039612</v>
      </c>
      <c r="AF262" s="5">
        <v>0.00136854383163154</v>
      </c>
      <c r="AH262" s="10">
        <v>-0.858771741390228</v>
      </c>
      <c r="AI262" s="5">
        <v>0.000555193983018398</v>
      </c>
      <c r="AK262" s="10">
        <v>-0.861244261264801</v>
      </c>
      <c r="AL262" s="5">
        <v>0.00103705434594303</v>
      </c>
      <c r="AN262" s="10">
        <v>-0.856716811656952</v>
      </c>
      <c r="AO262" s="5">
        <v>0.000546405382920057</v>
      </c>
      <c r="AQ262" s="10">
        <v>-0.858385264873505</v>
      </c>
      <c r="AR262" s="5">
        <v>0.000829558179248124</v>
      </c>
      <c r="AT262" s="10">
        <v>-0.858346402645111</v>
      </c>
      <c r="AU262" s="5">
        <v>0.00114643794950098</v>
      </c>
    </row>
    <row r="263">
      <c r="A263" s="10">
        <v>-0.854432225227356</v>
      </c>
      <c r="B263" s="5">
        <v>0.00325381546281278</v>
      </c>
      <c r="D263" s="10">
        <v>-0.855997800827026</v>
      </c>
      <c r="E263" s="5">
        <v>0.00165543425828218</v>
      </c>
      <c r="G263" s="10">
        <v>-0.851510524749756</v>
      </c>
      <c r="H263" s="5">
        <v>0.000825395400170237</v>
      </c>
      <c r="J263" s="10">
        <v>-0.855537414550781</v>
      </c>
      <c r="K263" s="5">
        <v>0.000527864962350577</v>
      </c>
      <c r="M263" s="10">
        <v>-0.850855350494385</v>
      </c>
      <c r="N263" s="5">
        <v>0.00143230799585581</v>
      </c>
      <c r="P263" s="10">
        <v>-0.854985058307648</v>
      </c>
      <c r="Q263" s="5">
        <v>0.00100208469666541</v>
      </c>
      <c r="S263" s="10">
        <v>-0.853739440441132</v>
      </c>
      <c r="T263" s="5">
        <v>0.00154870317783207</v>
      </c>
      <c r="V263" s="10">
        <v>-0.851944088935852</v>
      </c>
      <c r="W263" s="5">
        <v>0.00110498233698308</v>
      </c>
      <c r="Y263" s="10">
        <v>-0.849677503108978</v>
      </c>
      <c r="Z263" s="5">
        <v>0.00151191756594926</v>
      </c>
      <c r="AB263" s="10">
        <v>-0.852265477180481</v>
      </c>
      <c r="AC263" s="5">
        <v>0.00091396045172587</v>
      </c>
      <c r="AE263" s="10">
        <v>-0.854952454566956</v>
      </c>
      <c r="AF263" s="5">
        <v>0.00073022092692554</v>
      </c>
      <c r="AH263" s="10">
        <v>-0.85377448797226</v>
      </c>
      <c r="AI263" s="5">
        <v>0.00045622733887285</v>
      </c>
      <c r="AK263" s="10">
        <v>-0.85467916727066</v>
      </c>
      <c r="AL263" s="5">
        <v>0.000671747722662985</v>
      </c>
      <c r="AN263" s="10">
        <v>-0.852032363414764</v>
      </c>
      <c r="AO263" s="5">
        <v>0.000887724163476378</v>
      </c>
      <c r="AQ263" s="10">
        <v>-0.852449595928192</v>
      </c>
      <c r="AR263" s="5">
        <v>0.000435101595940068</v>
      </c>
      <c r="AT263" s="10">
        <v>-0.853349149227142</v>
      </c>
      <c r="AU263" s="5">
        <v>0.000820835353806615</v>
      </c>
    </row>
    <row r="264">
      <c r="A264" s="10">
        <v>-0.846619725227356</v>
      </c>
      <c r="B264" s="5">
        <v>0.00282331206835806</v>
      </c>
      <c r="D264" s="10">
        <v>-0.847876310348511</v>
      </c>
      <c r="E264" s="5">
        <v>0.00144826155155897</v>
      </c>
      <c r="G264" s="10">
        <v>-0.843698024749756</v>
      </c>
      <c r="H264" s="5">
        <v>0.00048528888146393</v>
      </c>
      <c r="J264" s="10">
        <v>-0.84991455078125</v>
      </c>
      <c r="K264" s="5">
        <v>0.000939431600272655</v>
      </c>
      <c r="M264" s="10">
        <v>-0.843979358673096</v>
      </c>
      <c r="N264" s="5">
        <v>0.00114838569425046</v>
      </c>
      <c r="P264" s="10">
        <v>-0.849671185016632</v>
      </c>
      <c r="Q264" s="5">
        <v>0.00130011758301407</v>
      </c>
      <c r="S264" s="10">
        <v>-0.846550643444061</v>
      </c>
      <c r="T264" s="5">
        <v>0.00174403132405132</v>
      </c>
      <c r="V264" s="10">
        <v>-0.846943020820618</v>
      </c>
      <c r="W264" s="5">
        <v>0.00120473012793809</v>
      </c>
      <c r="Y264" s="10">
        <v>-0.841865003108978</v>
      </c>
      <c r="Z264" s="5">
        <v>0.00158442417159677</v>
      </c>
      <c r="AB264" s="10">
        <v>-0.844452977180481</v>
      </c>
      <c r="AC264" s="5">
        <v>0.000957917131017894</v>
      </c>
      <c r="AE264" s="10">
        <v>-0.846827149391174</v>
      </c>
      <c r="AF264" s="5">
        <v>0.000667445594444871</v>
      </c>
      <c r="AH264" s="10">
        <v>-0.846274793148041</v>
      </c>
      <c r="AI264" s="5">
        <v>0.000958312186412513</v>
      </c>
      <c r="AK264" s="10">
        <v>-0.84686666727066</v>
      </c>
      <c r="AL264" s="5">
        <v>0.000474537373520434</v>
      </c>
      <c r="AN264" s="10">
        <v>-0.844845473766327</v>
      </c>
      <c r="AO264" s="5">
        <v>0.000476916786283255</v>
      </c>
      <c r="AQ264" s="10">
        <v>-0.84807413816452</v>
      </c>
      <c r="AR264" s="5">
        <v>0.000462642492493615</v>
      </c>
      <c r="AT264" s="10">
        <v>-0.845536649227142</v>
      </c>
      <c r="AU264" s="5">
        <v>0.00142004969529808</v>
      </c>
    </row>
    <row r="265">
      <c r="A265" s="10">
        <v>-0.839119076728821</v>
      </c>
      <c r="B265" s="5">
        <v>0.00356564205139875</v>
      </c>
      <c r="D265" s="10">
        <v>-0.84131121635437</v>
      </c>
      <c r="E265" s="5">
        <v>0.00199884758330882</v>
      </c>
      <c r="G265" s="10">
        <v>-0.837761402130127</v>
      </c>
      <c r="H265" s="5">
        <v>0.000392881716834381</v>
      </c>
      <c r="J265" s="10">
        <v>-0.845539093017578</v>
      </c>
      <c r="K265" s="5">
        <v>0.000885593646671623</v>
      </c>
      <c r="M265" s="10">
        <v>-0.835854053497314</v>
      </c>
      <c r="N265" s="5">
        <v>0.00186924636363983</v>
      </c>
      <c r="P265" s="10">
        <v>-0.841858685016632</v>
      </c>
      <c r="Q265" s="5">
        <v>0.0014436705969274</v>
      </c>
      <c r="S265" s="10">
        <v>-0.841864287853241</v>
      </c>
      <c r="T265" s="5">
        <v>0.00128725077956915</v>
      </c>
      <c r="V265" s="10">
        <v>-0.839443325996399</v>
      </c>
      <c r="W265" s="5">
        <v>0.000963439291808754</v>
      </c>
      <c r="Y265" s="10">
        <v>-0.834989011287689</v>
      </c>
      <c r="Z265" s="5">
        <v>0.00104963278863579</v>
      </c>
      <c r="AB265" s="10">
        <v>-0.837891697883606</v>
      </c>
      <c r="AC265" s="5">
        <v>0.00104073411785066</v>
      </c>
      <c r="AE265" s="10">
        <v>-0.841200470924377</v>
      </c>
      <c r="AF265" s="5">
        <v>0.00051406683633104</v>
      </c>
      <c r="AH265" s="10">
        <v>-0.838775098323822</v>
      </c>
      <c r="AI265" s="5">
        <v>0.00126267713494599</v>
      </c>
      <c r="AK265" s="10">
        <v>-0.840930998325348</v>
      </c>
      <c r="AL265" s="5">
        <v>0.000622232560999691</v>
      </c>
      <c r="AN265" s="10">
        <v>-0.837032973766327</v>
      </c>
      <c r="AO265" s="5">
        <v>0.00048409795272164</v>
      </c>
      <c r="AQ265" s="10">
        <v>-0.842447459697723</v>
      </c>
      <c r="AR265" s="5">
        <v>0.000436434289440513</v>
      </c>
      <c r="AT265" s="10">
        <v>-0.838349759578705</v>
      </c>
      <c r="AU265" s="5">
        <v>0.00142603949643672</v>
      </c>
    </row>
    <row r="266">
      <c r="A266" s="10">
        <v>-0.834744572639465</v>
      </c>
      <c r="B266" s="5">
        <v>0.00395028898492455</v>
      </c>
      <c r="D266" s="10">
        <v>-0.837248563766479</v>
      </c>
      <c r="E266" s="5">
        <v>0.00200533517636359</v>
      </c>
      <c r="G266" s="10">
        <v>-0.833385944366455</v>
      </c>
      <c r="H266" s="5">
        <v>0.000603375840000808</v>
      </c>
      <c r="J266" s="10">
        <v>-0.839603424072266</v>
      </c>
      <c r="K266" s="5">
        <v>0.00074216554639861</v>
      </c>
      <c r="M266" s="10">
        <v>-0.830542087554932</v>
      </c>
      <c r="N266" s="5">
        <v>0.00138852675445378</v>
      </c>
      <c r="P266" s="10">
        <v>-0.834671795368195</v>
      </c>
      <c r="Q266" s="5">
        <v>0.000894098717253655</v>
      </c>
      <c r="S266" s="10">
        <v>-0.837176024913788</v>
      </c>
      <c r="T266" s="5">
        <v>0.000919651181902736</v>
      </c>
      <c r="V266" s="10">
        <v>-0.83194363117218</v>
      </c>
      <c r="W266" s="5">
        <v>0.000492491584736854</v>
      </c>
      <c r="Y266" s="10">
        <v>-0.830300748348236</v>
      </c>
      <c r="Z266" s="5">
        <v>0.00120258366223425</v>
      </c>
      <c r="AB266" s="10">
        <v>-0.833512425422668</v>
      </c>
      <c r="AC266" s="5">
        <v>0.00158350437413901</v>
      </c>
      <c r="AE266" s="10">
        <v>-0.837137818336487</v>
      </c>
      <c r="AF266" s="5">
        <v>0.00111097132321447</v>
      </c>
      <c r="AH266" s="10">
        <v>-0.833770215511322</v>
      </c>
      <c r="AI266" s="5">
        <v>0.000938902783673257</v>
      </c>
      <c r="AK266" s="10">
        <v>-0.836868345737457</v>
      </c>
      <c r="AL266" s="5">
        <v>0.000924423453398049</v>
      </c>
      <c r="AN266" s="10">
        <v>-0.831715285778046</v>
      </c>
      <c r="AO266" s="5">
        <v>0.000744944671168923</v>
      </c>
      <c r="AQ266" s="10">
        <v>-0.834947764873505</v>
      </c>
      <c r="AR266" s="5">
        <v>0.000886416702996939</v>
      </c>
      <c r="AT266" s="10">
        <v>-0.833657681941986</v>
      </c>
      <c r="AU266" s="5">
        <v>0.00173511076718569</v>
      </c>
    </row>
    <row r="267">
      <c r="A267" s="10">
        <v>-0.830057263374329</v>
      </c>
      <c r="B267" s="5">
        <v>0.00279983296059072</v>
      </c>
      <c r="D267" s="10">
        <v>-0.831938505172729</v>
      </c>
      <c r="E267" s="5">
        <v>0.00186498544644564</v>
      </c>
      <c r="G267" s="10">
        <v>-0.827761173248291</v>
      </c>
      <c r="H267" s="5">
        <v>0.000486906414153054</v>
      </c>
      <c r="J267" s="10">
        <v>-0.831478118896484</v>
      </c>
      <c r="K267" s="5">
        <v>0.00116445776075125</v>
      </c>
      <c r="M267" s="10">
        <v>-0.826479434967041</v>
      </c>
      <c r="N267" s="5">
        <v>0.000893578224349767</v>
      </c>
      <c r="P267" s="10">
        <v>-0.830296337604523</v>
      </c>
      <c r="Q267" s="5">
        <v>0.000894313037861139</v>
      </c>
      <c r="S267" s="10">
        <v>-0.830301940441132</v>
      </c>
      <c r="T267" s="5">
        <v>0.00121808110270649</v>
      </c>
      <c r="V267" s="10">
        <v>-0.826942563056946</v>
      </c>
      <c r="W267" s="5">
        <v>0.000872309145051986</v>
      </c>
      <c r="Y267" s="10">
        <v>-0.825614392757416</v>
      </c>
      <c r="Z267" s="5">
        <v>0.0014138831757009</v>
      </c>
      <c r="AB267" s="10">
        <v>-0.828202366828918</v>
      </c>
      <c r="AC267" s="5">
        <v>0.00106409285217524</v>
      </c>
      <c r="AE267" s="10">
        <v>-0.830889344215393</v>
      </c>
      <c r="AF267" s="5">
        <v>0.00140888418536633</v>
      </c>
      <c r="AH267" s="10">
        <v>-0.829398572444916</v>
      </c>
      <c r="AI267" s="5">
        <v>0.00120743492152542</v>
      </c>
      <c r="AK267" s="10">
        <v>-0.830619871616364</v>
      </c>
      <c r="AL267" s="5">
        <v>0.000942274404224008</v>
      </c>
      <c r="AN267" s="10">
        <v>-0.827343642711639</v>
      </c>
      <c r="AO267" s="5">
        <v>0.000665528932586312</v>
      </c>
      <c r="AQ267" s="10">
        <v>-0.827760875225067</v>
      </c>
      <c r="AR267" s="5">
        <v>0.0011551626957953</v>
      </c>
      <c r="AT267" s="10">
        <v>-0.828973233699799</v>
      </c>
      <c r="AU267" s="5">
        <v>0.00145047786645591</v>
      </c>
    </row>
    <row r="268">
      <c r="A268" s="10">
        <v>-0.822244763374329</v>
      </c>
      <c r="B268" s="5">
        <v>0.00257054925896227</v>
      </c>
      <c r="D268" s="10">
        <v>-0.823813199996948</v>
      </c>
      <c r="E268" s="5">
        <v>0.00123525003436953</v>
      </c>
      <c r="G268" s="10">
        <v>-0.819948673248291</v>
      </c>
      <c r="H268" s="5">
        <v>0.00127246766351163</v>
      </c>
      <c r="J268" s="10">
        <v>-0.825225830078125</v>
      </c>
      <c r="K268" s="5">
        <v>0.00161808519624174</v>
      </c>
      <c r="M268" s="10">
        <v>-0.819918155670166</v>
      </c>
      <c r="N268" s="5">
        <v>0.00071692030178383</v>
      </c>
      <c r="P268" s="10">
        <v>-0.825295269489288</v>
      </c>
      <c r="Q268" s="5">
        <v>0.000750545877963305</v>
      </c>
      <c r="S268" s="10">
        <v>-0.822489440441132</v>
      </c>
      <c r="T268" s="5">
        <v>0.00102536322083324</v>
      </c>
      <c r="V268" s="10">
        <v>-0.822254300117493</v>
      </c>
      <c r="W268" s="5">
        <v>0.00113557453732938</v>
      </c>
      <c r="Y268" s="10">
        <v>-0.817801892757416</v>
      </c>
      <c r="Z268" s="5">
        <v>0.00180173036642373</v>
      </c>
      <c r="AB268" s="10">
        <v>-0.820389866828918</v>
      </c>
      <c r="AC268" s="5">
        <v>0.00099019450135529</v>
      </c>
      <c r="AE268" s="10">
        <v>-0.822764039039612</v>
      </c>
      <c r="AF268" s="5">
        <v>0.000544699491001666</v>
      </c>
      <c r="AH268" s="10">
        <v>-0.82252448797226</v>
      </c>
      <c r="AI268" s="5">
        <v>0.00186436844523996</v>
      </c>
      <c r="AK268" s="10">
        <v>-0.822494566440582</v>
      </c>
      <c r="AL268" s="5">
        <v>0.000630095484666526</v>
      </c>
      <c r="AN268" s="10">
        <v>-0.820782363414764</v>
      </c>
      <c r="AO268" s="5">
        <v>0.000630890135653317</v>
      </c>
      <c r="AQ268" s="10">
        <v>-0.823072612285614</v>
      </c>
      <c r="AR268" s="5">
        <v>0.00117359717842191</v>
      </c>
      <c r="AT268" s="10">
        <v>-0.82147353887558</v>
      </c>
      <c r="AU268" s="5">
        <v>0.000864200992509723</v>
      </c>
    </row>
    <row r="269">
      <c r="A269" s="10">
        <v>-0.815056920051575</v>
      </c>
      <c r="B269" s="5">
        <v>0.00316962273791432</v>
      </c>
      <c r="D269" s="10">
        <v>-0.816935300827026</v>
      </c>
      <c r="E269" s="5">
        <v>0.00236453511752188</v>
      </c>
      <c r="G269" s="10">
        <v>-0.812760829925537</v>
      </c>
      <c r="H269" s="5">
        <v>0.00131290848366916</v>
      </c>
      <c r="J269" s="10">
        <v>-0.820850372314453</v>
      </c>
      <c r="K269" s="5">
        <v>0.000867296941578388</v>
      </c>
      <c r="M269" s="10">
        <v>-0.811792850494385</v>
      </c>
      <c r="N269" s="5">
        <v>0.0011024153791368</v>
      </c>
      <c r="P269" s="10">
        <v>-0.817482769489288</v>
      </c>
      <c r="Q269" s="5">
        <v>0.00107664661481977</v>
      </c>
      <c r="S269" s="10">
        <v>-0.816862761974335</v>
      </c>
      <c r="T269" s="5">
        <v>0.000303650245768949</v>
      </c>
      <c r="V269" s="10">
        <v>-0.815380215644836</v>
      </c>
      <c r="W269" s="5">
        <v>0.000780532427597791</v>
      </c>
      <c r="Y269" s="10">
        <v>-0.810302197933197</v>
      </c>
      <c r="Z269" s="5">
        <v>0.00156297243665904</v>
      </c>
      <c r="AB269" s="10">
        <v>-0.813515782356262</v>
      </c>
      <c r="AC269" s="5">
        <v>0.00122654146980494</v>
      </c>
      <c r="AE269" s="10">
        <v>-0.816511750221252</v>
      </c>
      <c r="AF269" s="5">
        <v>0.000551818404346704</v>
      </c>
      <c r="AH269" s="10">
        <v>-0.814399182796478</v>
      </c>
      <c r="AI269" s="5">
        <v>0.000853160163387656</v>
      </c>
      <c r="AK269" s="10">
        <v>-0.816242277622223</v>
      </c>
      <c r="AL269" s="5">
        <v>0.00114585994742811</v>
      </c>
      <c r="AN269" s="10">
        <v>-0.812657058238983</v>
      </c>
      <c r="AO269" s="5">
        <v>0.000700801552738994</v>
      </c>
      <c r="AQ269" s="10">
        <v>-0.818384349346161</v>
      </c>
      <c r="AR269" s="5">
        <v>0.00106543279252946</v>
      </c>
      <c r="AT269" s="10">
        <v>-0.81366103887558</v>
      </c>
      <c r="AU269" s="5">
        <v>0.00122502364683896</v>
      </c>
    </row>
    <row r="270">
      <c r="A270" s="10">
        <v>-0.810682415962219</v>
      </c>
      <c r="B270" s="5">
        <v>0.00321988156065345</v>
      </c>
      <c r="D270" s="10">
        <v>-0.81256365776062</v>
      </c>
      <c r="E270" s="5">
        <v>0.00203950353898108</v>
      </c>
      <c r="G270" s="10">
        <v>-0.808386325836182</v>
      </c>
      <c r="H270" s="5">
        <v>0.00108340720180422</v>
      </c>
      <c r="J270" s="10">
        <v>-0.815540313720703</v>
      </c>
      <c r="K270" s="5">
        <v>0.000764247612096369</v>
      </c>
      <c r="M270" s="10">
        <v>-0.805855274200439</v>
      </c>
      <c r="N270" s="5">
        <v>0.000895110366400331</v>
      </c>
      <c r="P270" s="10">
        <v>-0.810295879840851</v>
      </c>
      <c r="Q270" s="5">
        <v>0.000392520712921396</v>
      </c>
      <c r="S270" s="10">
        <v>-0.812802016735077</v>
      </c>
      <c r="T270" s="5">
        <v>0.000445469748228788</v>
      </c>
      <c r="V270" s="10">
        <v>-0.807567715644836</v>
      </c>
      <c r="W270" s="5">
        <v>0.00137664983049035</v>
      </c>
      <c r="Y270" s="10">
        <v>-0.805613934993744</v>
      </c>
      <c r="Z270" s="5">
        <v>0.00146708346437663</v>
      </c>
      <c r="AB270" s="10">
        <v>-0.809136509895325</v>
      </c>
      <c r="AC270" s="5">
        <v>0.000657439813949168</v>
      </c>
      <c r="AE270" s="10">
        <v>-0.812452912330627</v>
      </c>
      <c r="AF270" s="5">
        <v>0.000635518692433834</v>
      </c>
      <c r="AH270" s="10">
        <v>-0.809081494808197</v>
      </c>
      <c r="AI270" s="5">
        <v>0.000997770926915109</v>
      </c>
      <c r="AK270" s="10">
        <v>-0.812179625034332</v>
      </c>
      <c r="AL270" s="5">
        <v>0.000460086564999074</v>
      </c>
      <c r="AN270" s="10">
        <v>-0.807026565074921</v>
      </c>
      <c r="AO270" s="5">
        <v>0.000853296602144837</v>
      </c>
      <c r="AQ270" s="10">
        <v>-0.810884654521942</v>
      </c>
      <c r="AR270" s="5">
        <v>0.000874201243277639</v>
      </c>
      <c r="AT270" s="10">
        <v>-0.80865615606308</v>
      </c>
      <c r="AU270" s="5">
        <v>0.00148833298590034</v>
      </c>
    </row>
    <row r="271">
      <c r="A271" s="10">
        <v>-0.806619763374329</v>
      </c>
      <c r="B271" s="5">
        <v>0.00293336831964552</v>
      </c>
      <c r="D271" s="10">
        <v>-0.807562589645386</v>
      </c>
      <c r="E271" s="5">
        <v>0.00173393473960459</v>
      </c>
      <c r="G271" s="10">
        <v>-0.803698062896729</v>
      </c>
      <c r="H271" s="5">
        <v>0.00108401372563094</v>
      </c>
      <c r="J271" s="10">
        <v>-0.807415008544922</v>
      </c>
      <c r="K271" s="5">
        <v>0.00106267002411187</v>
      </c>
      <c r="M271" s="10">
        <v>-0.80210542678833</v>
      </c>
      <c r="N271" s="5">
        <v>0.000782592280302197</v>
      </c>
      <c r="P271" s="10">
        <v>-0.805607616901398</v>
      </c>
      <c r="Q271" s="5">
        <v>0.000985587015748024</v>
      </c>
      <c r="S271" s="10">
        <v>-0.806238830089569</v>
      </c>
      <c r="T271" s="5">
        <v>0.00090660055866465</v>
      </c>
      <c r="V271" s="10">
        <v>-0.802253842353821</v>
      </c>
      <c r="W271" s="5">
        <v>0.00132042053155601</v>
      </c>
      <c r="Y271" s="10">
        <v>-0.801238477230072</v>
      </c>
      <c r="Z271" s="5">
        <v>0.00183605297934264</v>
      </c>
      <c r="AB271" s="10">
        <v>-0.803826451301575</v>
      </c>
      <c r="AC271" s="5">
        <v>0.00059691967908293</v>
      </c>
      <c r="AE271" s="10">
        <v>-0.806200623512268</v>
      </c>
      <c r="AF271" s="5">
        <v>0.00102834939025342</v>
      </c>
      <c r="AH271" s="10">
        <v>-0.805022656917572</v>
      </c>
      <c r="AI271" s="5">
        <v>0.00132410472724587</v>
      </c>
      <c r="AK271" s="10">
        <v>-0.80624395608902</v>
      </c>
      <c r="AL271" s="5">
        <v>0.000113906040496659</v>
      </c>
      <c r="AN271" s="10">
        <v>-0.802967727184296</v>
      </c>
      <c r="AO271" s="5">
        <v>0.000711784465238452</v>
      </c>
      <c r="AQ271" s="10">
        <v>-0.803384959697723</v>
      </c>
      <c r="AR271" s="5">
        <v>0.000740050454623997</v>
      </c>
      <c r="AT271" s="10">
        <v>-0.804284512996674</v>
      </c>
      <c r="AU271" s="5">
        <v>0.000869711744599044</v>
      </c>
    </row>
    <row r="272">
      <c r="A272" s="10">
        <v>-0.799431920051575</v>
      </c>
      <c r="B272" s="5">
        <v>0.00256046047434211</v>
      </c>
      <c r="D272" s="10">
        <v>-0.799437284469604</v>
      </c>
      <c r="E272" s="5">
        <v>0.00215909257531166</v>
      </c>
      <c r="G272" s="10">
        <v>-0.795885562896729</v>
      </c>
      <c r="H272" s="5">
        <v>0.00108846230432391</v>
      </c>
      <c r="J272" s="10">
        <v>-0.800540924072266</v>
      </c>
      <c r="K272" s="5">
        <v>0.000989273772574961</v>
      </c>
      <c r="M272" s="10">
        <v>-0.795542240142822</v>
      </c>
      <c r="N272" s="5">
        <v>0.00142968120053411</v>
      </c>
      <c r="P272" s="10">
        <v>-0.80092316865921</v>
      </c>
      <c r="Q272" s="5">
        <v>0.00131875823717564</v>
      </c>
      <c r="S272" s="10">
        <v>-0.798113524913788</v>
      </c>
      <c r="T272" s="5">
        <v>0.00110714870970696</v>
      </c>
      <c r="V272" s="10">
        <v>-0.798195004463196</v>
      </c>
      <c r="W272" s="5">
        <v>0.000773853796999902</v>
      </c>
      <c r="Y272" s="10">
        <v>-0.793425977230072</v>
      </c>
      <c r="Z272" s="5">
        <v>0.00201732013374567</v>
      </c>
      <c r="AB272" s="10">
        <v>-0.796013951301575</v>
      </c>
      <c r="AC272" s="5">
        <v>0.000844096706714481</v>
      </c>
      <c r="AE272" s="10">
        <v>-0.798075318336487</v>
      </c>
      <c r="AF272" s="5">
        <v>0.00100742443464696</v>
      </c>
      <c r="AH272" s="10">
        <v>-0.798148572444916</v>
      </c>
      <c r="AI272" s="5">
        <v>0.000946154759731144</v>
      </c>
      <c r="AK272" s="10">
        <v>-0.798118650913239</v>
      </c>
      <c r="AL272" s="5">
        <v>0.000144082529004663</v>
      </c>
      <c r="AN272" s="10">
        <v>-0.796406447887421</v>
      </c>
      <c r="AO272" s="5">
        <v>0.000135175767354667</v>
      </c>
      <c r="AQ272" s="10">
        <v>-0.79869669675827</v>
      </c>
      <c r="AR272" s="5">
        <v>0.000465529883513227</v>
      </c>
      <c r="AT272" s="10">
        <v>-0.797097623348236</v>
      </c>
      <c r="AU272" s="5">
        <v>0.000110690525616519</v>
      </c>
    </row>
    <row r="273">
      <c r="A273" s="10">
        <v>-0.792244076728821</v>
      </c>
      <c r="B273" s="5">
        <v>0.00252469233237207</v>
      </c>
      <c r="D273" s="10">
        <v>-0.792250394821167</v>
      </c>
      <c r="E273" s="5">
        <v>0.00210762373171747</v>
      </c>
      <c r="G273" s="10">
        <v>-0.78838586807251</v>
      </c>
      <c r="H273" s="5">
        <v>0.000617125595454127</v>
      </c>
      <c r="J273" s="10">
        <v>-0.796478271484375</v>
      </c>
      <c r="K273" s="5">
        <v>0.00118738098535687</v>
      </c>
      <c r="M273" s="10">
        <v>-0.78710412979126</v>
      </c>
      <c r="N273" s="5">
        <v>0.000848702155053616</v>
      </c>
      <c r="P273" s="10">
        <v>-0.793423473834991</v>
      </c>
      <c r="Q273" s="5">
        <v>0.000773899897467345</v>
      </c>
      <c r="S273" s="10">
        <v>-0.792175948619843</v>
      </c>
      <c r="T273" s="5">
        <v>0.00138817739207298</v>
      </c>
      <c r="V273" s="10">
        <v>-0.791004300117493</v>
      </c>
      <c r="W273" s="5">
        <v>0.000901608553249389</v>
      </c>
      <c r="Y273" s="10">
        <v>-0.785926282405853</v>
      </c>
      <c r="Z273" s="5">
        <v>0.0016524262027815</v>
      </c>
      <c r="AB273" s="10">
        <v>-0.788827061653137</v>
      </c>
      <c r="AC273" s="5">
        <v>0.000883593980688602</v>
      </c>
      <c r="AE273" s="10">
        <v>-0.792139649391174</v>
      </c>
      <c r="AF273" s="5">
        <v>0.0013314395910129</v>
      </c>
      <c r="AH273" s="10">
        <v>-0.790023267269135</v>
      </c>
      <c r="AI273" s="5">
        <v>0.000373257615137845</v>
      </c>
      <c r="AK273" s="10">
        <v>-0.791866362094879</v>
      </c>
      <c r="AL273" s="5">
        <v>0.000383370061172172</v>
      </c>
      <c r="AN273" s="10">
        <v>-0.788281142711639</v>
      </c>
      <c r="AO273" s="5">
        <v>0.000389897380955517</v>
      </c>
      <c r="AQ273" s="10">
        <v>-0.794012248516083</v>
      </c>
      <c r="AR273" s="5">
        <v>0.000700959993992001</v>
      </c>
      <c r="AT273" s="10">
        <v>-0.789285123348236</v>
      </c>
      <c r="AU273" s="5">
        <v>0.000282476510619745</v>
      </c>
    </row>
    <row r="274">
      <c r="A274" s="10">
        <v>-0.787244915962219</v>
      </c>
      <c r="B274" s="5">
        <v>0.0029874793253839</v>
      </c>
      <c r="D274" s="10">
        <v>-0.788187742233276</v>
      </c>
      <c r="E274" s="5">
        <v>0.00210438016802073</v>
      </c>
      <c r="G274" s="10">
        <v>-0.783698558807373</v>
      </c>
      <c r="H274" s="5">
        <v>0.00115336966700852</v>
      </c>
      <c r="J274" s="10">
        <v>-0.790851593017578</v>
      </c>
      <c r="K274" s="5">
        <v>0.000914825999643654</v>
      </c>
      <c r="M274" s="10">
        <v>-0.781479358673096</v>
      </c>
      <c r="N274" s="5">
        <v>0.00094524014275521</v>
      </c>
      <c r="P274" s="10">
        <v>-0.785923779010773</v>
      </c>
      <c r="Q274" s="5">
        <v>0.000942092563491315</v>
      </c>
      <c r="S274" s="10">
        <v>-0.788426101207733</v>
      </c>
      <c r="T274" s="5">
        <v>0.000952496018726379</v>
      </c>
      <c r="V274" s="10">
        <v>-0.783191800117493</v>
      </c>
      <c r="W274" s="5">
        <v>0.000601287872996181</v>
      </c>
      <c r="Y274" s="10">
        <v>-0.781550824642181</v>
      </c>
      <c r="Z274" s="5">
        <v>0.0011598946293816</v>
      </c>
      <c r="AB274" s="10">
        <v>-0.784768223762512</v>
      </c>
      <c r="AC274" s="5">
        <v>0.000554874131921679</v>
      </c>
      <c r="AE274" s="10">
        <v>-0.788702607154846</v>
      </c>
      <c r="AF274" s="5">
        <v>0.00119769154116511</v>
      </c>
      <c r="AH274" s="10">
        <v>-0.784705579280853</v>
      </c>
      <c r="AI274" s="5">
        <v>0.00176604161970317</v>
      </c>
      <c r="AK274" s="10">
        <v>-0.78811651468277</v>
      </c>
      <c r="AL274" s="5">
        <v>0.000914010452106595</v>
      </c>
      <c r="AN274" s="10">
        <v>-0.782650649547577</v>
      </c>
      <c r="AO274" s="5">
        <v>0.000332447700202465</v>
      </c>
      <c r="AQ274" s="10">
        <v>-0.786512553691864</v>
      </c>
      <c r="AR274" s="5">
        <v>0.00142457475885749</v>
      </c>
      <c r="AT274" s="10">
        <v>-0.784287869930267</v>
      </c>
      <c r="AU274" s="5">
        <v>0.00103838287759572</v>
      </c>
    </row>
    <row r="275">
      <c r="A275" s="10">
        <v>-0.782556653022766</v>
      </c>
      <c r="B275" s="5">
        <v>0.00351758394390345</v>
      </c>
      <c r="D275" s="10">
        <v>-0.783812284469604</v>
      </c>
      <c r="E275" s="5">
        <v>0.00239308085292578</v>
      </c>
      <c r="G275" s="10">
        <v>-0.779323101043701</v>
      </c>
      <c r="H275" s="5">
        <v>0.00123647542204708</v>
      </c>
      <c r="J275" s="10">
        <v>-0.782726287841797</v>
      </c>
      <c r="K275" s="5">
        <v>0.00100820127408952</v>
      </c>
      <c r="M275" s="10">
        <v>-0.778042316436768</v>
      </c>
      <c r="N275" s="5">
        <v>0.00114663445856422</v>
      </c>
      <c r="P275" s="10">
        <v>-0.781548321247101</v>
      </c>
      <c r="Q275" s="5">
        <v>0.00118634651880711</v>
      </c>
      <c r="S275" s="10">
        <v>-0.781862914562225</v>
      </c>
      <c r="T275" s="5">
        <v>0.000835908169392496</v>
      </c>
      <c r="V275" s="10">
        <v>-0.777881741523743</v>
      </c>
      <c r="W275" s="5">
        <v>0.000613783369772136</v>
      </c>
      <c r="Y275" s="10">
        <v>-0.777488172054291</v>
      </c>
      <c r="Z275" s="5">
        <v>0.00101895688567311</v>
      </c>
      <c r="AB275" s="10">
        <v>-0.780388951301575</v>
      </c>
      <c r="AC275" s="5">
        <v>0.00109552079811692</v>
      </c>
      <c r="AE275" s="10">
        <v>-0.783075928688049</v>
      </c>
      <c r="AF275" s="5">
        <v>0.000840239343233407</v>
      </c>
      <c r="AH275" s="10">
        <v>-0.781272351741791</v>
      </c>
      <c r="AI275" s="5">
        <v>0.00123004382476211</v>
      </c>
      <c r="AK275" s="10">
        <v>-0.783119261264801</v>
      </c>
      <c r="AL275" s="5">
        <v>0.000968625769019127</v>
      </c>
      <c r="AN275" s="10">
        <v>-0.778904616832733</v>
      </c>
      <c r="AO275" s="5">
        <v>0.000605544890277088</v>
      </c>
      <c r="AQ275" s="10">
        <v>-0.778700053691864</v>
      </c>
      <c r="AR275" s="5">
        <v>0.00172019517049193</v>
      </c>
      <c r="AT275" s="10">
        <v>-0.780534207820892</v>
      </c>
      <c r="AU275" s="5">
        <v>0.00122047145850956</v>
      </c>
    </row>
    <row r="276">
      <c r="A276" s="10">
        <v>-0.775994420051575</v>
      </c>
      <c r="B276" s="5">
        <v>0.00272719585336745</v>
      </c>
      <c r="D276" s="10">
        <v>-0.776625394821167</v>
      </c>
      <c r="E276" s="5">
        <v>0.00291858101263642</v>
      </c>
      <c r="G276" s="10">
        <v>-0.771823406219482</v>
      </c>
      <c r="H276" s="5">
        <v>0.00110099883750081</v>
      </c>
      <c r="J276" s="10">
        <v>-0.775852203369141</v>
      </c>
      <c r="K276" s="5">
        <v>0.000760672555770725</v>
      </c>
      <c r="M276" s="10">
        <v>-0.772417545318604</v>
      </c>
      <c r="N276" s="5">
        <v>0.000655407202430069</v>
      </c>
      <c r="P276" s="10">
        <v>-0.77748566865921</v>
      </c>
      <c r="Q276" s="5">
        <v>0.00100315595045686</v>
      </c>
      <c r="S276" s="10">
        <v>-0.773739516735077</v>
      </c>
      <c r="T276" s="5">
        <v>0.00127920263912529</v>
      </c>
      <c r="V276" s="10">
        <v>-0.774444699287415</v>
      </c>
      <c r="W276" s="5">
        <v>0.000881788379047066</v>
      </c>
      <c r="Y276" s="10">
        <v>-0.770614087581635</v>
      </c>
      <c r="Z276" s="5">
        <v>0.00084176572272554</v>
      </c>
      <c r="AB276" s="10">
        <v>-0.773202061653137</v>
      </c>
      <c r="AC276" s="5">
        <v>0.00135522650089115</v>
      </c>
      <c r="AE276" s="10">
        <v>-0.775576233863831</v>
      </c>
      <c r="AF276" s="5">
        <v>0.000703686964698136</v>
      </c>
      <c r="AH276" s="10">
        <v>-0.775023877620697</v>
      </c>
      <c r="AI276" s="5">
        <v>0.00163998710922897</v>
      </c>
      <c r="AK276" s="10">
        <v>-0.775619566440582</v>
      </c>
      <c r="AL276" s="5">
        <v>0.00087257067207247</v>
      </c>
      <c r="AN276" s="10">
        <v>-0.773281753063202</v>
      </c>
      <c r="AO276" s="5">
        <v>0.00139230955392122</v>
      </c>
      <c r="AQ276" s="10">
        <v>-0.774324595928192</v>
      </c>
      <c r="AR276" s="5">
        <v>0.00125444319564849</v>
      </c>
      <c r="AT276" s="10">
        <v>-0.773972928524017</v>
      </c>
      <c r="AU276" s="5">
        <v>0.00105084176175296</v>
      </c>
    </row>
    <row r="277">
      <c r="A277" s="10">
        <v>-0.768181920051575</v>
      </c>
      <c r="B277" s="5">
        <v>0.00257660215720534</v>
      </c>
      <c r="D277" s="10">
        <v>-0.769438505172729</v>
      </c>
      <c r="E277" s="5">
        <v>0.00247158133424819</v>
      </c>
      <c r="G277" s="10">
        <v>-0.764010906219482</v>
      </c>
      <c r="H277" s="5">
        <v>0.00108178972732276</v>
      </c>
      <c r="J277" s="10">
        <v>-0.772102355957031</v>
      </c>
      <c r="K277" s="5">
        <v>0.000789694604463875</v>
      </c>
      <c r="M277" s="10">
        <v>-0.764605045318604</v>
      </c>
      <c r="N277" s="5">
        <v>0.00133861589711159</v>
      </c>
      <c r="P277" s="10">
        <v>-0.770607769489288</v>
      </c>
      <c r="Q277" s="5">
        <v>0.00120263022836298</v>
      </c>
      <c r="S277" s="10">
        <v>-0.767801940441132</v>
      </c>
      <c r="T277" s="5">
        <v>0.000977510237134993</v>
      </c>
      <c r="V277" s="10">
        <v>-0.768192410469055</v>
      </c>
      <c r="W277" s="5">
        <v>0.00129909219685942</v>
      </c>
      <c r="Y277" s="10">
        <v>-0.763114392757416</v>
      </c>
      <c r="Z277" s="5">
        <v>0.00106786680407822</v>
      </c>
      <c r="AB277" s="10">
        <v>-0.7660151720047</v>
      </c>
      <c r="AC277" s="5">
        <v>0.00125372246839106</v>
      </c>
      <c r="AE277" s="10">
        <v>-0.769014954566956</v>
      </c>
      <c r="AF277" s="5">
        <v>0.000887051108293235</v>
      </c>
      <c r="AH277" s="10">
        <v>-0.767524182796478</v>
      </c>
      <c r="AI277" s="5">
        <v>0.00114686076994985</v>
      </c>
      <c r="AK277" s="10">
        <v>-0.769054472446442</v>
      </c>
      <c r="AL277" s="5">
        <v>0.000751014449633658</v>
      </c>
      <c r="AN277" s="10">
        <v>-0.765469253063202</v>
      </c>
      <c r="AO277" s="5">
        <v>0.00154881761409342</v>
      </c>
      <c r="AQ277" s="10">
        <v>-0.770574748516083</v>
      </c>
      <c r="AR277" s="5">
        <v>0.00110452296212316</v>
      </c>
      <c r="AT277" s="10">
        <v>-0.766473233699799</v>
      </c>
      <c r="AU277" s="5">
        <v>0.000684508646372706</v>
      </c>
    </row>
    <row r="278">
      <c r="A278" s="10">
        <v>-0.762244343757629</v>
      </c>
      <c r="B278" s="5">
        <v>0.0028563286177814</v>
      </c>
      <c r="D278" s="10">
        <v>-0.764750242233276</v>
      </c>
      <c r="E278" s="5">
        <v>0.00239610811695457</v>
      </c>
      <c r="G278" s="10">
        <v>-0.759636402130127</v>
      </c>
      <c r="H278" s="5">
        <v>0.000876350677572191</v>
      </c>
      <c r="J278" s="10">
        <v>-0.767414093017578</v>
      </c>
      <c r="K278" s="5">
        <v>0.000369926128769293</v>
      </c>
      <c r="M278" s="10">
        <v>-0.758354663848877</v>
      </c>
      <c r="N278" s="5">
        <v>0.00157678662799299</v>
      </c>
      <c r="P278" s="10">
        <v>-0.763420879840851</v>
      </c>
      <c r="Q278" s="5">
        <v>0.00206973240710795</v>
      </c>
      <c r="S278" s="10">
        <v>-0.764362990856171</v>
      </c>
      <c r="T278" s="5">
        <v>0.00103123625740409</v>
      </c>
      <c r="V278" s="10">
        <v>-0.760379910469055</v>
      </c>
      <c r="W278" s="5">
        <v>0.000769545033108443</v>
      </c>
      <c r="Y278" s="10">
        <v>-0.758113324642181</v>
      </c>
      <c r="Z278" s="5">
        <v>0.00128002429846674</v>
      </c>
      <c r="AB278" s="10">
        <v>-0.761017918586731</v>
      </c>
      <c r="AC278" s="5">
        <v>0.00113416870590299</v>
      </c>
      <c r="AE278" s="10">
        <v>-0.764639496803284</v>
      </c>
      <c r="AF278" s="5">
        <v>0.00114332942757756</v>
      </c>
      <c r="AH278" s="10">
        <v>-0.761580884456635</v>
      </c>
      <c r="AI278" s="5">
        <v>0.00149622990284115</v>
      </c>
      <c r="AK278" s="10">
        <v>-0.764370024204254</v>
      </c>
      <c r="AL278" s="5">
        <v>0.000582918059080839</v>
      </c>
      <c r="AN278" s="10">
        <v>-0.759525954723358</v>
      </c>
      <c r="AO278" s="5">
        <v>0.0011151994112879</v>
      </c>
      <c r="AQ278" s="10">
        <v>-0.763696849346161</v>
      </c>
      <c r="AR278" s="5">
        <v>0.000677639036439359</v>
      </c>
      <c r="AT278" s="10">
        <v>-0.761163175106049</v>
      </c>
      <c r="AU278" s="5">
        <v>0.00053069181740284</v>
      </c>
    </row>
    <row r="279">
      <c r="A279" s="10">
        <v>-0.758181691169739</v>
      </c>
      <c r="B279" s="5">
        <v>0.00288586062379181</v>
      </c>
      <c r="D279" s="10">
        <v>-0.760061979293823</v>
      </c>
      <c r="E279" s="5">
        <v>0.00263766571879387</v>
      </c>
      <c r="G279" s="10">
        <v>-0.755885601043701</v>
      </c>
      <c r="H279" s="5">
        <v>0.00144636270124465</v>
      </c>
      <c r="J279" s="10">
        <v>-0.760227203369141</v>
      </c>
      <c r="K279" s="5">
        <v>0.000704310834407806</v>
      </c>
      <c r="M279" s="10">
        <v>-0.753979206085205</v>
      </c>
      <c r="N279" s="5">
        <v>0.00138392962981015</v>
      </c>
      <c r="P279" s="10">
        <v>-0.758110821247101</v>
      </c>
      <c r="Q279" s="5">
        <v>0.00136353797279298</v>
      </c>
      <c r="S279" s="10">
        <v>-0.758738219738007</v>
      </c>
      <c r="T279" s="5">
        <v>0.0010764793260023</v>
      </c>
      <c r="V279" s="10">
        <v>-0.754757046699524</v>
      </c>
      <c r="W279" s="5">
        <v>0.000923152430914342</v>
      </c>
      <c r="Y279" s="10">
        <v>-0.753739774227142</v>
      </c>
      <c r="Z279" s="5">
        <v>0.00135660707019269</v>
      </c>
      <c r="AB279" s="10">
        <v>-0.756638646125793</v>
      </c>
      <c r="AC279" s="5">
        <v>0.000899945152923465</v>
      </c>
      <c r="AE279" s="10">
        <v>-0.759325623512268</v>
      </c>
      <c r="AF279" s="5">
        <v>0.00144037953577936</v>
      </c>
      <c r="AH279" s="10">
        <v>-0.757209241390228</v>
      </c>
      <c r="AI279" s="5">
        <v>0.00173276849091053</v>
      </c>
      <c r="AK279" s="10">
        <v>-0.759056150913239</v>
      </c>
      <c r="AL279" s="5">
        <v>0.000997102353721857</v>
      </c>
      <c r="AN279" s="10">
        <v>-0.755467116832733</v>
      </c>
      <c r="AO279" s="5">
        <v>0.000715586182195693</v>
      </c>
      <c r="AQ279" s="10">
        <v>-0.756197154521942</v>
      </c>
      <c r="AR279" s="5">
        <v>0.00164068175945431</v>
      </c>
      <c r="AT279" s="10">
        <v>-0.756783902645111</v>
      </c>
      <c r="AU279" s="5">
        <v>0.00143682106863707</v>
      </c>
    </row>
    <row r="280">
      <c r="A280" s="10">
        <v>-0.752244114875793</v>
      </c>
      <c r="B280" s="5">
        <v>0.00335488421842456</v>
      </c>
      <c r="D280" s="10">
        <v>-0.753187894821167</v>
      </c>
      <c r="E280" s="5">
        <v>0.00240064971148968</v>
      </c>
      <c r="G280" s="10">
        <v>-0.749010562896729</v>
      </c>
      <c r="H280" s="5">
        <v>0.00159518478903919</v>
      </c>
      <c r="J280" s="10">
        <v>-0.753353118896484</v>
      </c>
      <c r="K280" s="5">
        <v>0.00120799080468714</v>
      </c>
      <c r="M280" s="10">
        <v>-0.748667240142822</v>
      </c>
      <c r="N280" s="5">
        <v>0.0011089826002717</v>
      </c>
      <c r="P280" s="10">
        <v>-0.753735363483429</v>
      </c>
      <c r="Q280" s="5">
        <v>0.00197824439965189</v>
      </c>
      <c r="S280" s="10">
        <v>-0.750925719738007</v>
      </c>
      <c r="T280" s="5">
        <v>0.00102666846942157</v>
      </c>
      <c r="V280" s="10">
        <v>-0.750381588935852</v>
      </c>
      <c r="W280" s="5">
        <v>0.00124630972277373</v>
      </c>
      <c r="Y280" s="10">
        <v>-0.747176587581635</v>
      </c>
      <c r="Z280" s="5">
        <v>0.00203791377134621</v>
      </c>
      <c r="AB280" s="10">
        <v>-0.749764561653137</v>
      </c>
      <c r="AC280" s="5">
        <v>0.00124480377417058</v>
      </c>
      <c r="AE280" s="10">
        <v>-0.751825928688049</v>
      </c>
      <c r="AF280" s="5">
        <v>0.00132841954473406</v>
      </c>
      <c r="AH280" s="10">
        <v>-0.751273572444916</v>
      </c>
      <c r="AI280" s="5">
        <v>0.00145954370964319</v>
      </c>
      <c r="AK280" s="10">
        <v>-0.751869261264801</v>
      </c>
      <c r="AL280" s="5">
        <v>0.00113247183617204</v>
      </c>
      <c r="AN280" s="10">
        <v>-0.749531447887421</v>
      </c>
      <c r="AO280" s="5">
        <v>0.000984036829322577</v>
      </c>
      <c r="AQ280" s="10">
        <v>-0.750887095928192</v>
      </c>
      <c r="AR280" s="5">
        <v>0.000971482659224421</v>
      </c>
      <c r="AT280" s="10">
        <v>-0.750535428524017</v>
      </c>
      <c r="AU280" s="5">
        <v>0.00110139511525631</v>
      </c>
    </row>
    <row r="281">
      <c r="A281" s="10">
        <v>-0.744119763374329</v>
      </c>
      <c r="B281" s="5">
        <v>0.00231246720068157</v>
      </c>
      <c r="D281" s="10">
        <v>-0.745375394821167</v>
      </c>
      <c r="E281" s="5">
        <v>0.00275876861996949</v>
      </c>
      <c r="G281" s="10">
        <v>-0.74151086807251</v>
      </c>
      <c r="H281" s="5">
        <v>0.00196400401182473</v>
      </c>
      <c r="J281" s="10">
        <v>-0.748664855957031</v>
      </c>
      <c r="K281" s="5">
        <v>0.00135415245313197</v>
      </c>
      <c r="M281" s="10">
        <v>-0.741167545318604</v>
      </c>
      <c r="N281" s="5">
        <v>0.000573536148294806</v>
      </c>
      <c r="P281" s="10">
        <v>-0.747170269489288</v>
      </c>
      <c r="Q281" s="5">
        <v>0.0015152326086536</v>
      </c>
      <c r="S281" s="10">
        <v>-0.74467533826828</v>
      </c>
      <c r="T281" s="5">
        <v>0.0011950246989727</v>
      </c>
      <c r="V281" s="10">
        <v>-0.744442105293274</v>
      </c>
      <c r="W281" s="5">
        <v>0.00136436976026744</v>
      </c>
      <c r="Y281" s="10">
        <v>-0.739364087581635</v>
      </c>
      <c r="Z281" s="5">
        <v>0.00242104148492217</v>
      </c>
      <c r="AB281" s="10">
        <v>-0.741952061653137</v>
      </c>
      <c r="AC281" s="5">
        <v>0.000995078473351896</v>
      </c>
      <c r="AE281" s="10">
        <v>-0.744326233863831</v>
      </c>
      <c r="AF281" s="5">
        <v>0.00141362985596061</v>
      </c>
      <c r="AH281" s="10">
        <v>-0.743461072444916</v>
      </c>
      <c r="AI281" s="5">
        <v>0.00129040493629873</v>
      </c>
      <c r="AK281" s="10">
        <v>-0.744369566440582</v>
      </c>
      <c r="AL281" s="5">
        <v>0.000537653162609786</v>
      </c>
      <c r="AN281" s="10">
        <v>-0.741718947887421</v>
      </c>
      <c r="AO281" s="5">
        <v>0.00115321762859821</v>
      </c>
      <c r="AQ281" s="10">
        <v>-0.74651163816452</v>
      </c>
      <c r="AR281" s="5">
        <v>0.0014401221415028</v>
      </c>
      <c r="AT281" s="10">
        <v>-0.742410123348236</v>
      </c>
      <c r="AU281" s="5">
        <v>0.000416886585298926</v>
      </c>
    </row>
    <row r="282">
      <c r="A282" s="10">
        <v>-0.737556576728821</v>
      </c>
      <c r="B282" s="5">
        <v>0.00222350494004786</v>
      </c>
      <c r="D282" s="10">
        <v>-0.73974871635437</v>
      </c>
      <c r="E282" s="5">
        <v>0.00228776456788182</v>
      </c>
      <c r="G282" s="10">
        <v>-0.736198902130127</v>
      </c>
      <c r="H282" s="5">
        <v>0.00120432500261813</v>
      </c>
      <c r="J282" s="10">
        <v>-0.743976593017578</v>
      </c>
      <c r="K282" s="5">
        <v>0.000943637685850263</v>
      </c>
      <c r="M282" s="10">
        <v>-0.733980655670166</v>
      </c>
      <c r="N282" s="5">
        <v>0.00113196787424386</v>
      </c>
      <c r="P282" s="10">
        <v>-0.739357769489288</v>
      </c>
      <c r="Q282" s="5">
        <v>0.00101472588721663</v>
      </c>
      <c r="S282" s="10">
        <v>-0.740301787853241</v>
      </c>
      <c r="T282" s="5">
        <v>0.00157915521413088</v>
      </c>
      <c r="V282" s="10">
        <v>-0.736629605293274</v>
      </c>
      <c r="W282" s="5">
        <v>0.00163366761989892</v>
      </c>
      <c r="Y282" s="10">
        <v>-0.733113706111908</v>
      </c>
      <c r="Z282" s="5">
        <v>0.00124098232481629</v>
      </c>
      <c r="AB282" s="10">
        <v>-0.736329197883606</v>
      </c>
      <c r="AC282" s="5">
        <v>0.0011989357881248</v>
      </c>
      <c r="AE282" s="10">
        <v>-0.739637970924377</v>
      </c>
      <c r="AF282" s="5">
        <v>0.00101648468989879</v>
      </c>
      <c r="AH282" s="10">
        <v>-0.736899793148041</v>
      </c>
      <c r="AI282" s="5">
        <v>0.00117693445645273</v>
      </c>
      <c r="AK282" s="10">
        <v>-0.739368498325348</v>
      </c>
      <c r="AL282" s="5">
        <v>0.00102982902899384</v>
      </c>
      <c r="AN282" s="10">
        <v>-0.734844863414764</v>
      </c>
      <c r="AO282" s="5">
        <v>0.00115152774378657</v>
      </c>
      <c r="AQ282" s="10">
        <v>-0.739950358867645</v>
      </c>
      <c r="AR282" s="5">
        <v>0.001698651118204</v>
      </c>
      <c r="AT282" s="10">
        <v>-0.736161649227142</v>
      </c>
      <c r="AU282" s="5">
        <v>0.00140016374643892</v>
      </c>
    </row>
    <row r="283">
      <c r="A283" s="10">
        <v>-0.733494877815247</v>
      </c>
      <c r="B283" s="5">
        <v>0.00287962425500155</v>
      </c>
      <c r="D283" s="10">
        <v>-0.735686063766479</v>
      </c>
      <c r="E283" s="5">
        <v>0.00284159416332841</v>
      </c>
      <c r="G283" s="10">
        <v>-0.731823444366455</v>
      </c>
      <c r="H283" s="5">
        <v>0.00110726722050458</v>
      </c>
      <c r="J283" s="10">
        <v>-0.736789703369141</v>
      </c>
      <c r="K283" s="5">
        <v>0.000933753210119903</v>
      </c>
      <c r="M283" s="10">
        <v>-0.729292392730713</v>
      </c>
      <c r="N283" s="5">
        <v>0.0013703575823456</v>
      </c>
      <c r="P283" s="10">
        <v>-0.733109295368195</v>
      </c>
      <c r="Q283" s="5">
        <v>0.000838820124045014</v>
      </c>
      <c r="S283" s="10">
        <v>-0.734987914562225</v>
      </c>
      <c r="T283" s="5">
        <v>0.00165376276709139</v>
      </c>
      <c r="V283" s="10">
        <v>-0.730068325996399</v>
      </c>
      <c r="W283" s="5">
        <v>0.00133528583683074</v>
      </c>
      <c r="Y283" s="10">
        <v>-0.729051053524017</v>
      </c>
      <c r="Z283" s="5">
        <v>0.00196390529163182</v>
      </c>
      <c r="AB283" s="10">
        <v>-0.73226273059845</v>
      </c>
      <c r="AC283" s="5">
        <v>0.00144462648313493</v>
      </c>
      <c r="AE283" s="10">
        <v>-0.735262513160706</v>
      </c>
      <c r="AF283" s="5">
        <v>0.00149129016790539</v>
      </c>
      <c r="AH283" s="10">
        <v>-0.732520520687103</v>
      </c>
      <c r="AI283" s="5">
        <v>0.00154720596037805</v>
      </c>
      <c r="AK283" s="10">
        <v>-0.734993040561676</v>
      </c>
      <c r="AL283" s="5">
        <v>0.00154474342707545</v>
      </c>
      <c r="AN283" s="10">
        <v>-0.730465590953827</v>
      </c>
      <c r="AO283" s="5">
        <v>0.000999032752588391</v>
      </c>
      <c r="AQ283" s="10">
        <v>-0.732137858867645</v>
      </c>
      <c r="AR283" s="5">
        <v>0.00131352280732244</v>
      </c>
      <c r="AT283" s="10">
        <v>-0.732095181941986</v>
      </c>
      <c r="AU283" s="5">
        <v>0.00146844715345651</v>
      </c>
    </row>
    <row r="284">
      <c r="A284" s="10">
        <v>-0.727869153022766</v>
      </c>
      <c r="B284" s="5">
        <v>0.00331086153164506</v>
      </c>
      <c r="D284" s="10">
        <v>-0.729124784469604</v>
      </c>
      <c r="E284" s="5">
        <v>0.00295556080527604</v>
      </c>
      <c r="G284" s="10">
        <v>-0.725261211395264</v>
      </c>
      <c r="H284" s="5">
        <v>0.000437770911958069</v>
      </c>
      <c r="J284" s="10">
        <v>-0.728977203369141</v>
      </c>
      <c r="K284" s="5">
        <v>0.00167865306138992</v>
      </c>
      <c r="M284" s="10">
        <v>-0.72460412979126</v>
      </c>
      <c r="N284" s="5">
        <v>0.00183772365562618</v>
      </c>
      <c r="P284" s="10">
        <v>-0.729046642780304</v>
      </c>
      <c r="Q284" s="5">
        <v>0.000756330846343189</v>
      </c>
      <c r="S284" s="10">
        <v>-0.727488219738007</v>
      </c>
      <c r="T284" s="5">
        <v>0.00176469516009092</v>
      </c>
      <c r="V284" s="10">
        <v>-0.725692868232727</v>
      </c>
      <c r="W284" s="5">
        <v>0.00163732992950827</v>
      </c>
      <c r="Y284" s="10">
        <v>-0.723113477230072</v>
      </c>
      <c r="Z284" s="5">
        <v>0.00172579113859683</v>
      </c>
      <c r="AB284" s="10">
        <v>-0.725701451301575</v>
      </c>
      <c r="AC284" s="5">
        <v>0.00121804745867848</v>
      </c>
      <c r="AE284" s="10">
        <v>-0.727762818336487</v>
      </c>
      <c r="AF284" s="5">
        <v>0.00138472300022841</v>
      </c>
      <c r="AH284" s="10">
        <v>-0.727210462093353</v>
      </c>
      <c r="AI284" s="5">
        <v>0.00115560542326421</v>
      </c>
      <c r="AK284" s="10">
        <v>-0.727806150913239</v>
      </c>
      <c r="AL284" s="5">
        <v>0.00101877830456942</v>
      </c>
      <c r="AN284" s="10">
        <v>-0.725468337535858</v>
      </c>
      <c r="AO284" s="5">
        <v>0.00108964287210256</v>
      </c>
      <c r="AQ284" s="10">
        <v>-0.725885570049286</v>
      </c>
      <c r="AR284" s="5">
        <v>0.00103433814365417</v>
      </c>
      <c r="AT284" s="10">
        <v>-0.726472318172455</v>
      </c>
      <c r="AU284" s="5">
        <v>0.00142747699283063</v>
      </c>
    </row>
    <row r="285">
      <c r="A285" s="10">
        <v>-0.719744801521301</v>
      </c>
      <c r="B285" s="5">
        <v>0.00289484858512878</v>
      </c>
      <c r="D285" s="10">
        <v>-0.720999479293823</v>
      </c>
      <c r="E285" s="5">
        <v>0.00250250613316894</v>
      </c>
      <c r="G285" s="10">
        <v>-0.717448711395264</v>
      </c>
      <c r="H285" s="5">
        <v>0.000951165973674506</v>
      </c>
      <c r="J285" s="10">
        <v>-0.723976135253906</v>
      </c>
      <c r="K285" s="5">
        <v>0.00162902090232819</v>
      </c>
      <c r="M285" s="10">
        <v>-0.717104434967041</v>
      </c>
      <c r="N285" s="5">
        <v>0.00239352835342288</v>
      </c>
      <c r="P285" s="10">
        <v>-0.723110973834991</v>
      </c>
      <c r="Q285" s="5">
        <v>0.00139631936326623</v>
      </c>
      <c r="S285" s="10">
        <v>-0.720301330089569</v>
      </c>
      <c r="T285" s="5">
        <v>0.00113781844265759</v>
      </c>
      <c r="V285" s="10">
        <v>-0.720378994941711</v>
      </c>
      <c r="W285" s="5">
        <v>0.00135036651045084</v>
      </c>
      <c r="Y285" s="10">
        <v>-0.714988172054291</v>
      </c>
      <c r="Z285" s="5">
        <v>0.00223076483234763</v>
      </c>
      <c r="AB285" s="10">
        <v>-0.717888951301575</v>
      </c>
      <c r="AC285" s="5">
        <v>0.00104731705505401</v>
      </c>
      <c r="AE285" s="10">
        <v>-0.719950318336487</v>
      </c>
      <c r="AF285" s="5">
        <v>0.00106782664079219</v>
      </c>
      <c r="AH285" s="10">
        <v>-0.719397962093353</v>
      </c>
      <c r="AI285" s="5">
        <v>0.00121447339188308</v>
      </c>
      <c r="AK285" s="10">
        <v>-0.719993650913239</v>
      </c>
      <c r="AL285" s="5">
        <v>0.00103769183624536</v>
      </c>
      <c r="AN285" s="10">
        <v>-0.717968642711639</v>
      </c>
      <c r="AO285" s="5">
        <v>0.00153720111120492</v>
      </c>
      <c r="AQ285" s="10">
        <v>-0.721822917461395</v>
      </c>
      <c r="AR285" s="5">
        <v>0.00147632497828454</v>
      </c>
      <c r="AT285" s="10">
        <v>-0.718347012996674</v>
      </c>
      <c r="AU285" s="5">
        <v>0.00171234959270805</v>
      </c>
    </row>
    <row r="286">
      <c r="A286" s="10">
        <v>-0.713181614875793</v>
      </c>
      <c r="B286" s="5">
        <v>0.00326170306652784</v>
      </c>
      <c r="D286" s="10">
        <v>-0.715372800827026</v>
      </c>
      <c r="E286" s="5">
        <v>0.00203344854526222</v>
      </c>
      <c r="G286" s="10">
        <v>-0.711198329925537</v>
      </c>
      <c r="H286" s="5">
        <v>0.00135193369351327</v>
      </c>
      <c r="J286" s="10">
        <v>-0.719600677490234</v>
      </c>
      <c r="K286" s="5">
        <v>0.00124374276492745</v>
      </c>
      <c r="M286" s="10">
        <v>-0.709604740142822</v>
      </c>
      <c r="N286" s="5">
        <v>0.00247605633921921</v>
      </c>
      <c r="P286" s="10">
        <v>-0.71498566865921</v>
      </c>
      <c r="Q286" s="5">
        <v>0.00122405611909926</v>
      </c>
      <c r="S286" s="10">
        <v>-0.715613067150116</v>
      </c>
      <c r="T286" s="5">
        <v>0.00102231814526021</v>
      </c>
      <c r="V286" s="10">
        <v>-0.712566494941711</v>
      </c>
      <c r="W286" s="5">
        <v>0.00157722283620387</v>
      </c>
      <c r="Y286" s="10">
        <v>-0.708739697933197</v>
      </c>
      <c r="Z286" s="5">
        <v>0.00241911085322499</v>
      </c>
      <c r="AB286" s="10">
        <v>-0.711953282356262</v>
      </c>
      <c r="AC286" s="5">
        <v>0.00159497128333896</v>
      </c>
      <c r="AE286" s="10">
        <v>-0.714949250221252</v>
      </c>
      <c r="AF286" s="5">
        <v>0.00179438036866486</v>
      </c>
      <c r="AH286" s="10">
        <v>-0.712211072444916</v>
      </c>
      <c r="AI286" s="5">
        <v>0.00133092992473394</v>
      </c>
      <c r="AK286" s="10">
        <v>-0.714679777622223</v>
      </c>
      <c r="AL286" s="5">
        <v>0.00155048130545765</v>
      </c>
      <c r="AN286" s="10">
        <v>-0.710468947887421</v>
      </c>
      <c r="AO286" s="5">
        <v>0.00105796102434397</v>
      </c>
      <c r="AQ286" s="10">
        <v>-0.715887248516083</v>
      </c>
      <c r="AR286" s="5">
        <v>0.00150608690455556</v>
      </c>
      <c r="AT286" s="10">
        <v>-0.711472928524017</v>
      </c>
      <c r="AU286" s="5">
        <v>0.00181633152533323</v>
      </c>
    </row>
    <row r="287">
      <c r="A287" s="10">
        <v>-0.709744572639465</v>
      </c>
      <c r="B287" s="5">
        <v>0.0032420763745904</v>
      </c>
      <c r="D287" s="10">
        <v>-0.71100115776062</v>
      </c>
      <c r="E287" s="5">
        <v>0.00220169476233423</v>
      </c>
      <c r="G287" s="10">
        <v>-0.707135677337646</v>
      </c>
      <c r="H287" s="5">
        <v>0.00165604799985886</v>
      </c>
      <c r="J287" s="10">
        <v>-0.712726593017578</v>
      </c>
      <c r="K287" s="5">
        <v>0.00196613976731896</v>
      </c>
      <c r="M287" s="10">
        <v>-0.704605579376221</v>
      </c>
      <c r="N287" s="5">
        <v>0.00203036167658865</v>
      </c>
      <c r="P287" s="10">
        <v>-0.70842057466507</v>
      </c>
      <c r="Q287" s="5">
        <v>0.00134296936448663</v>
      </c>
      <c r="S287" s="10">
        <v>-0.710926711559296</v>
      </c>
      <c r="T287" s="5">
        <v>0.0012574513675645</v>
      </c>
      <c r="V287" s="10">
        <v>-0.705692410469055</v>
      </c>
      <c r="W287" s="5">
        <v>0.00159101083409041</v>
      </c>
      <c r="Y287" s="10">
        <v>-0.704364240169525</v>
      </c>
      <c r="Z287" s="5">
        <v>0.00296891876496375</v>
      </c>
      <c r="AB287" s="10">
        <v>-0.707886815071106</v>
      </c>
      <c r="AC287" s="5">
        <v>0.0016215150244534</v>
      </c>
      <c r="AE287" s="10">
        <v>-0.710577607154846</v>
      </c>
      <c r="AF287" s="5">
        <v>0.00193805142771453</v>
      </c>
      <c r="AH287" s="10">
        <v>-0.707831799983978</v>
      </c>
      <c r="AI287" s="5">
        <v>0.00133412925060838</v>
      </c>
      <c r="AK287" s="10">
        <v>-0.710304319858551</v>
      </c>
      <c r="AL287" s="5">
        <v>0.00142892473377287</v>
      </c>
      <c r="AN287" s="10">
        <v>-0.705776870250702</v>
      </c>
      <c r="AO287" s="5">
        <v>0.00079056661343202</v>
      </c>
      <c r="AQ287" s="10">
        <v>-0.707761943340302</v>
      </c>
      <c r="AR287" s="5">
        <v>0.00154451094567776</v>
      </c>
      <c r="AT287" s="10">
        <v>-0.70709365606308</v>
      </c>
      <c r="AU287" s="5">
        <v>0.00134457892272621</v>
      </c>
    </row>
    <row r="288">
      <c r="A288" s="10">
        <v>-0.704431653022766</v>
      </c>
      <c r="B288" s="5">
        <v>0.00280551938340068</v>
      </c>
      <c r="D288" s="10">
        <v>-0.704748868942261</v>
      </c>
      <c r="E288" s="5">
        <v>0.00179102621041238</v>
      </c>
      <c r="G288" s="10">
        <v>-0.701510906219482</v>
      </c>
      <c r="H288" s="5">
        <v>0.00225012237206101</v>
      </c>
      <c r="J288" s="10">
        <v>-0.704601287841797</v>
      </c>
      <c r="K288" s="5">
        <v>0.00173964130226523</v>
      </c>
      <c r="M288" s="10">
        <v>-0.700230121612549</v>
      </c>
      <c r="N288" s="5">
        <v>0.00185567419975996</v>
      </c>
      <c r="P288" s="10">
        <v>-0.704357922077179</v>
      </c>
      <c r="Q288" s="5">
        <v>0.00172199157532305</v>
      </c>
      <c r="S288" s="10">
        <v>-0.703427016735077</v>
      </c>
      <c r="T288" s="5">
        <v>0.00174033339135349</v>
      </c>
      <c r="V288" s="10">
        <v>-0.701316952705383</v>
      </c>
      <c r="W288" s="5">
        <v>0.00217290921136737</v>
      </c>
      <c r="Y288" s="10">
        <v>-0.698739469051361</v>
      </c>
      <c r="Z288" s="5">
        <v>0.00261989887803793</v>
      </c>
      <c r="AB288" s="10">
        <v>-0.701638340950012</v>
      </c>
      <c r="AC288" s="5">
        <v>0.00179734197445214</v>
      </c>
      <c r="AE288" s="10">
        <v>-0.703386902809143</v>
      </c>
      <c r="AF288" s="5">
        <v>0.00156679307110608</v>
      </c>
      <c r="AH288" s="10">
        <v>-0.703147351741791</v>
      </c>
      <c r="AI288" s="5">
        <v>0.00165043864399195</v>
      </c>
      <c r="AK288" s="10">
        <v>-0.703430235385895</v>
      </c>
      <c r="AL288" s="5">
        <v>0.0013821724569425</v>
      </c>
      <c r="AN288" s="10">
        <v>-0.701092422008514</v>
      </c>
      <c r="AO288" s="5">
        <v>0.00149812689051032</v>
      </c>
      <c r="AQ288" s="10">
        <v>-0.701509654521942</v>
      </c>
      <c r="AR288" s="5">
        <v>0.00180526101030409</v>
      </c>
      <c r="AT288" s="10">
        <v>-0.702096402645111</v>
      </c>
      <c r="AU288" s="5">
        <v>0.00146197807043791</v>
      </c>
    </row>
    <row r="289">
      <c r="A289" s="10">
        <v>-0.696931958198547</v>
      </c>
      <c r="B289" s="5">
        <v>0.00265877763740718</v>
      </c>
      <c r="D289" s="10">
        <v>-0.696623563766479</v>
      </c>
      <c r="E289" s="5">
        <v>0.00206458894535899</v>
      </c>
      <c r="G289" s="10">
        <v>-0.693385601043701</v>
      </c>
      <c r="H289" s="5">
        <v>0.00195834250189364</v>
      </c>
      <c r="J289" s="10">
        <v>-0.698978424072266</v>
      </c>
      <c r="K289" s="5">
        <v>0.00190746458247304</v>
      </c>
      <c r="M289" s="10">
        <v>-0.69273042678833</v>
      </c>
      <c r="N289" s="5">
        <v>0.00227619451470673</v>
      </c>
      <c r="P289" s="10">
        <v>-0.698735058307648</v>
      </c>
      <c r="Q289" s="5">
        <v>0.00168792449403554</v>
      </c>
      <c r="S289" s="10">
        <v>-0.695925414562225</v>
      </c>
      <c r="T289" s="5">
        <v>0.0022660659160465</v>
      </c>
      <c r="V289" s="10">
        <v>-0.696319699287415</v>
      </c>
      <c r="W289" s="5">
        <v>0.00277958298102021</v>
      </c>
      <c r="Y289" s="10">
        <v>-0.69061416387558</v>
      </c>
      <c r="Z289" s="5">
        <v>0.00287753436714411</v>
      </c>
      <c r="AB289" s="10">
        <v>-0.69320023059845</v>
      </c>
      <c r="AC289" s="5">
        <v>0.00128960981965065</v>
      </c>
      <c r="AE289" s="10">
        <v>-0.695265412330627</v>
      </c>
      <c r="AF289" s="5">
        <v>0.00192424526903778</v>
      </c>
      <c r="AH289" s="10">
        <v>-0.695334851741791</v>
      </c>
      <c r="AI289" s="5">
        <v>0.00238906196318567</v>
      </c>
      <c r="AK289" s="10">
        <v>-0.695617735385895</v>
      </c>
      <c r="AL289" s="5">
        <v>0.00199696701020002</v>
      </c>
      <c r="AN289" s="10">
        <v>-0.693592727184296</v>
      </c>
      <c r="AO289" s="5">
        <v>0.00132049759849906</v>
      </c>
      <c r="AQ289" s="10">
        <v>-0.69713419675827</v>
      </c>
      <c r="AR289" s="5">
        <v>0.00220038392581046</v>
      </c>
      <c r="AT289" s="10">
        <v>-0.69397109746933</v>
      </c>
      <c r="AU289" s="5">
        <v>0.0018776668002829</v>
      </c>
    </row>
    <row r="290">
      <c r="A290" s="10">
        <v>-0.690369725227356</v>
      </c>
      <c r="B290" s="5">
        <v>0.00253111217170954</v>
      </c>
      <c r="D290" s="10">
        <v>-0.690687894821167</v>
      </c>
      <c r="E290" s="5">
        <v>0.00288181751966476</v>
      </c>
      <c r="G290" s="10">
        <v>-0.68682336807251</v>
      </c>
      <c r="H290" s="5">
        <v>0.00220644637010992</v>
      </c>
      <c r="J290" s="10">
        <v>-0.694915771484375</v>
      </c>
      <c r="K290" s="5">
        <v>0.00260420446284115</v>
      </c>
      <c r="M290" s="10">
        <v>-0.685230731964111</v>
      </c>
      <c r="N290" s="5">
        <v>0.00278865545988083</v>
      </c>
      <c r="P290" s="10">
        <v>-0.690609753131866</v>
      </c>
      <c r="Q290" s="5">
        <v>0.00180426682345569</v>
      </c>
      <c r="S290" s="10">
        <v>-0.690926253795624</v>
      </c>
      <c r="T290" s="5">
        <v>0.0028157252818346</v>
      </c>
      <c r="V290" s="10">
        <v>-0.688507199287415</v>
      </c>
      <c r="W290" s="5">
        <v>0.00242906529456377</v>
      </c>
      <c r="Y290" s="10">
        <v>-0.684050977230072</v>
      </c>
      <c r="Z290" s="5">
        <v>0.00308711756952107</v>
      </c>
      <c r="AB290" s="10">
        <v>-0.687264561653137</v>
      </c>
      <c r="AC290" s="5">
        <v>0.00271788518875837</v>
      </c>
      <c r="AE290" s="10">
        <v>-0.690577149391174</v>
      </c>
      <c r="AF290" s="5">
        <v>0.00189879001118243</v>
      </c>
      <c r="AH290" s="10">
        <v>-0.687835156917572</v>
      </c>
      <c r="AI290" s="5">
        <v>0.00242873374372721</v>
      </c>
      <c r="AK290" s="10">
        <v>-0.690303862094879</v>
      </c>
      <c r="AL290" s="5">
        <v>0.00187328562606126</v>
      </c>
      <c r="AN290" s="10">
        <v>-0.685780227184296</v>
      </c>
      <c r="AO290" s="5">
        <v>0.00129008304793388</v>
      </c>
      <c r="AQ290" s="10">
        <v>-0.691511332988739</v>
      </c>
      <c r="AR290" s="5">
        <v>0.00181236816570163</v>
      </c>
      <c r="AT290" s="10">
        <v>-0.686784207820892</v>
      </c>
      <c r="AU290" s="5">
        <v>0.00206502620130777</v>
      </c>
    </row>
    <row r="291">
      <c r="A291" s="10">
        <v>-0.685682415962219</v>
      </c>
      <c r="B291" s="5">
        <v>0.00360654620453715</v>
      </c>
      <c r="D291" s="10">
        <v>-0.686938047409058</v>
      </c>
      <c r="E291" s="5">
        <v>0.00287446519359946</v>
      </c>
      <c r="G291" s="10">
        <v>-0.682760715484619</v>
      </c>
      <c r="H291" s="5">
        <v>0.00200848910026252</v>
      </c>
      <c r="J291" s="10">
        <v>-0.688350677490234</v>
      </c>
      <c r="K291" s="5">
        <v>0.00273816869594157</v>
      </c>
      <c r="M291" s="10">
        <v>-0.680542469024658</v>
      </c>
      <c r="N291" s="5">
        <v>0.00262819672934711</v>
      </c>
      <c r="P291" s="10">
        <v>-0.684048473834991</v>
      </c>
      <c r="Q291" s="5">
        <v>0.00211087008938193</v>
      </c>
      <c r="S291" s="10">
        <v>-0.686550796031952</v>
      </c>
      <c r="T291" s="5">
        <v>0.00224257446825504</v>
      </c>
      <c r="V291" s="10">
        <v>-0.681007504463196</v>
      </c>
      <c r="W291" s="5">
        <v>0.00241441559046507</v>
      </c>
      <c r="Y291" s="10">
        <v>-0.680301129817963</v>
      </c>
      <c r="Z291" s="5">
        <v>0.00283055496402085</v>
      </c>
      <c r="AB291" s="10">
        <v>-0.683831334114075</v>
      </c>
      <c r="AC291" s="5">
        <v>0.00247240718454123</v>
      </c>
      <c r="AE291" s="10">
        <v>-0.686827301979065</v>
      </c>
      <c r="AF291" s="5">
        <v>0.00213241740129888</v>
      </c>
      <c r="AH291" s="10">
        <v>-0.683768689632416</v>
      </c>
      <c r="AI291" s="5">
        <v>0.00203691981732845</v>
      </c>
      <c r="AK291" s="10">
        <v>-0.68655401468277</v>
      </c>
      <c r="AL291" s="5">
        <v>0.00139938574284315</v>
      </c>
      <c r="AN291" s="10">
        <v>-0.681400954723358</v>
      </c>
      <c r="AO291" s="5">
        <v>0.0014541947748512</v>
      </c>
      <c r="AQ291" s="10">
        <v>-0.683386027812958</v>
      </c>
      <c r="AR291" s="5">
        <v>0.00215440825559199</v>
      </c>
      <c r="AT291" s="10">
        <v>-0.683038175106049</v>
      </c>
      <c r="AU291" s="5">
        <v>0.00298025994561613</v>
      </c>
    </row>
    <row r="292">
      <c r="A292" s="10">
        <v>-0.680682301521301</v>
      </c>
      <c r="B292" s="5">
        <v>0.00357151194475591</v>
      </c>
      <c r="D292" s="10">
        <v>-0.681311368942261</v>
      </c>
      <c r="E292" s="5">
        <v>0.00337358238175511</v>
      </c>
      <c r="G292" s="10">
        <v>-0.677135944366455</v>
      </c>
      <c r="H292" s="5">
        <v>0.00195187190547585</v>
      </c>
      <c r="J292" s="10">
        <v>-0.680225372314453</v>
      </c>
      <c r="K292" s="5">
        <v>0.00246603414416313</v>
      </c>
      <c r="M292" s="10">
        <v>-0.676479816436768</v>
      </c>
      <c r="N292" s="5">
        <v>0.00258485320955515</v>
      </c>
      <c r="P292" s="10">
        <v>-0.680607616901398</v>
      </c>
      <c r="Q292" s="5">
        <v>0.0025145320687443</v>
      </c>
      <c r="S292" s="10">
        <v>-0.679051101207733</v>
      </c>
      <c r="T292" s="5">
        <v>0.00196198071353137</v>
      </c>
      <c r="V292" s="10">
        <v>-0.677253842353821</v>
      </c>
      <c r="W292" s="5">
        <v>0.00277936784550548</v>
      </c>
      <c r="Y292" s="10">
        <v>-0.675301969051361</v>
      </c>
      <c r="Z292" s="5">
        <v>0.0029052069876343</v>
      </c>
      <c r="AB292" s="10">
        <v>-0.678513646125793</v>
      </c>
      <c r="AC292" s="5">
        <v>0.00253207772038877</v>
      </c>
      <c r="AE292" s="10">
        <v>-0.680262207984924</v>
      </c>
      <c r="AF292" s="5">
        <v>0.0022700484842062</v>
      </c>
      <c r="AH292" s="10">
        <v>-0.67939704656601</v>
      </c>
      <c r="AI292" s="5">
        <v>0.00243001361377537</v>
      </c>
      <c r="AK292" s="10">
        <v>-0.680305540561676</v>
      </c>
      <c r="AL292" s="5">
        <v>0.00174960400909185</v>
      </c>
      <c r="AN292" s="10">
        <v>-0.677342116832733</v>
      </c>
      <c r="AO292" s="5">
        <v>0.001341407536529</v>
      </c>
      <c r="AQ292" s="10">
        <v>-0.676824748516083</v>
      </c>
      <c r="AR292" s="5">
        <v>0.00183413433842361</v>
      </c>
      <c r="AT292" s="10">
        <v>-0.678658902645111</v>
      </c>
      <c r="AU292" s="5">
        <v>0.00330154970288277</v>
      </c>
    </row>
    <row r="293">
      <c r="A293" s="10">
        <v>-0.673494458198547</v>
      </c>
      <c r="B293" s="5">
        <v>0.00339597160927951</v>
      </c>
      <c r="D293" s="10">
        <v>-0.673811674118042</v>
      </c>
      <c r="E293" s="5">
        <v>0.0039579039439559</v>
      </c>
      <c r="G293" s="10">
        <v>-0.669010639190674</v>
      </c>
      <c r="H293" s="5">
        <v>0.0022147367708385</v>
      </c>
      <c r="J293" s="10">
        <v>-0.674602508544922</v>
      </c>
      <c r="K293" s="5">
        <v>0.00277286907657981</v>
      </c>
      <c r="M293" s="10">
        <v>-0.66991662979126</v>
      </c>
      <c r="N293" s="5">
        <v>0.00318137463182211</v>
      </c>
      <c r="P293" s="10">
        <v>-0.675610363483429</v>
      </c>
      <c r="Q293" s="5">
        <v>0.00291090924292803</v>
      </c>
      <c r="S293" s="10">
        <v>-0.671238601207733</v>
      </c>
      <c r="T293" s="5">
        <v>0.00289881555363536</v>
      </c>
      <c r="V293" s="10">
        <v>-0.672882199287415</v>
      </c>
      <c r="W293" s="5">
        <v>0.00218842085450888</v>
      </c>
      <c r="Y293" s="10">
        <v>-0.667802274227142</v>
      </c>
      <c r="Z293" s="5">
        <v>0.00279966439120471</v>
      </c>
      <c r="AB293" s="10">
        <v>-0.671013951301575</v>
      </c>
      <c r="AC293" s="5">
        <v>0.00286398292519152</v>
      </c>
      <c r="AE293" s="10">
        <v>-0.672762513160706</v>
      </c>
      <c r="AF293" s="5">
        <v>0.00181983562652022</v>
      </c>
      <c r="AH293" s="10">
        <v>-0.672522962093353</v>
      </c>
      <c r="AI293" s="5">
        <v>0.00284784869290888</v>
      </c>
      <c r="AK293" s="10">
        <v>-0.672805845737457</v>
      </c>
      <c r="AL293" s="5">
        <v>0.00185160932596773</v>
      </c>
      <c r="AN293" s="10">
        <v>-0.670468032360077</v>
      </c>
      <c r="AO293" s="5">
        <v>0.00255798897705972</v>
      </c>
      <c r="AQ293" s="10">
        <v>-0.672762095928192</v>
      </c>
      <c r="AR293" s="5">
        <v>0.00192963925655931</v>
      </c>
      <c r="AT293" s="10">
        <v>-0.671159207820892</v>
      </c>
      <c r="AU293" s="5">
        <v>0.00227107340469956</v>
      </c>
    </row>
    <row r="294">
      <c r="A294" s="10">
        <v>-0.665681958198547</v>
      </c>
      <c r="B294" s="5">
        <v>0.00397505145519972</v>
      </c>
      <c r="D294" s="10">
        <v>-0.667250394821167</v>
      </c>
      <c r="E294" s="5">
        <v>0.00429569464176893</v>
      </c>
      <c r="G294" s="10">
        <v>-0.662448406219482</v>
      </c>
      <c r="H294" s="5">
        <v>0.00280860904604197</v>
      </c>
      <c r="J294" s="10">
        <v>-0.670852661132813</v>
      </c>
      <c r="K294" s="5">
        <v>0.0027903241571039</v>
      </c>
      <c r="M294" s="10">
        <v>-0.662729740142822</v>
      </c>
      <c r="N294" s="5">
        <v>0.00379343866370618</v>
      </c>
      <c r="P294" s="10">
        <v>-0.66811066865921</v>
      </c>
      <c r="Q294" s="5">
        <v>0.00279692420735955</v>
      </c>
      <c r="S294" s="10">
        <v>-0.666863143444061</v>
      </c>
      <c r="T294" s="5">
        <v>0.00309240352362394</v>
      </c>
      <c r="V294" s="10">
        <v>-0.665691494941711</v>
      </c>
      <c r="W294" s="5">
        <v>0.00237262039445341</v>
      </c>
      <c r="Y294" s="10">
        <v>-0.661239087581635</v>
      </c>
      <c r="Z294" s="5">
        <v>0.00354875880293548</v>
      </c>
      <c r="AB294" s="10">
        <v>-0.6644526720047</v>
      </c>
      <c r="AC294" s="5">
        <v>0.00269070430658758</v>
      </c>
      <c r="AE294" s="10">
        <v>-0.667452454566956</v>
      </c>
      <c r="AF294" s="5">
        <v>0.00258608208969235</v>
      </c>
      <c r="AH294" s="10">
        <v>-0.665336072444916</v>
      </c>
      <c r="AI294" s="5">
        <v>0.00274994876235724</v>
      </c>
      <c r="AK294" s="10">
        <v>-0.666866362094879</v>
      </c>
      <c r="AL294" s="5">
        <v>0.00216676341369748</v>
      </c>
      <c r="AN294" s="10">
        <v>-0.663281142711639</v>
      </c>
      <c r="AO294" s="5">
        <v>0.00267964671365917</v>
      </c>
      <c r="AQ294" s="10">
        <v>-0.667761027812958</v>
      </c>
      <c r="AR294" s="5">
        <v>0.0024575802963227</v>
      </c>
      <c r="AT294" s="10">
        <v>-0.664285123348236</v>
      </c>
      <c r="AU294" s="5">
        <v>0.00216804980300367</v>
      </c>
    </row>
    <row r="295">
      <c r="A295" s="10">
        <v>-0.660681843757629</v>
      </c>
      <c r="B295" s="5">
        <v>0.00483550829812884</v>
      </c>
      <c r="D295" s="10">
        <v>-0.662874937057495</v>
      </c>
      <c r="E295" s="5">
        <v>0.00356172444298863</v>
      </c>
      <c r="G295" s="10">
        <v>-0.659011363983154</v>
      </c>
      <c r="H295" s="5">
        <v>0.00335880508646369</v>
      </c>
      <c r="J295" s="10">
        <v>-0.665225982666016</v>
      </c>
      <c r="K295" s="5">
        <v>0.00258275330998003</v>
      </c>
      <c r="M295" s="10">
        <v>-0.657104969024658</v>
      </c>
      <c r="N295" s="5">
        <v>0.00475290743634105</v>
      </c>
      <c r="P295" s="10">
        <v>-0.661232769489288</v>
      </c>
      <c r="Q295" s="5">
        <v>0.00316737615503371</v>
      </c>
      <c r="S295" s="10">
        <v>-0.662800490856171</v>
      </c>
      <c r="T295" s="5">
        <v>0.0025938602630049</v>
      </c>
      <c r="V295" s="10">
        <v>-0.658504605293274</v>
      </c>
      <c r="W295" s="5">
        <v>0.00283861323259771</v>
      </c>
      <c r="Y295" s="10">
        <v>-0.656550824642181</v>
      </c>
      <c r="Z295" s="5">
        <v>0.00373796303756535</v>
      </c>
      <c r="AB295" s="10">
        <v>-0.659768223762512</v>
      </c>
      <c r="AC295" s="5">
        <v>0.00284572085365653</v>
      </c>
      <c r="AE295" s="10">
        <v>-0.663076996803284</v>
      </c>
      <c r="AF295" s="5">
        <v>0.00317543605342507</v>
      </c>
      <c r="AH295" s="10">
        <v>-0.660018384456635</v>
      </c>
      <c r="AI295" s="5">
        <v>0.00294958823360503</v>
      </c>
      <c r="AK295" s="10">
        <v>-0.662807524204254</v>
      </c>
      <c r="AL295" s="5">
        <v>0.0031447394285351</v>
      </c>
      <c r="AN295" s="10">
        <v>-0.657963454723358</v>
      </c>
      <c r="AO295" s="5">
        <v>0.00277152378112078</v>
      </c>
      <c r="AQ295" s="10">
        <v>-0.66057413816452</v>
      </c>
      <c r="AR295" s="5">
        <v>0.00304415682330728</v>
      </c>
      <c r="AT295" s="10">
        <v>-0.659287869930267</v>
      </c>
      <c r="AU295" s="5">
        <v>0.0029749886598438</v>
      </c>
    </row>
    <row r="296">
      <c r="A296" s="10">
        <v>-0.656619191169739</v>
      </c>
      <c r="B296" s="5">
        <v>0.00477167638018727</v>
      </c>
      <c r="D296" s="10">
        <v>-0.657561063766479</v>
      </c>
      <c r="E296" s="5">
        <v>0.00405846256762743</v>
      </c>
      <c r="G296" s="10">
        <v>-0.654011249542236</v>
      </c>
      <c r="H296" s="5">
        <v>0.00337983411736786</v>
      </c>
      <c r="J296" s="10">
        <v>-0.657413482666016</v>
      </c>
      <c r="K296" s="5">
        <v>0.00380146945826709</v>
      </c>
      <c r="M296" s="10">
        <v>-0.652729511260986</v>
      </c>
      <c r="N296" s="5">
        <v>0.00501778535544872</v>
      </c>
      <c r="P296" s="10">
        <v>-0.656861126422882</v>
      </c>
      <c r="Q296" s="5">
        <v>0.00398691324517131</v>
      </c>
      <c r="S296" s="10">
        <v>-0.656239211559296</v>
      </c>
      <c r="T296" s="5">
        <v>0.00358529132790864</v>
      </c>
      <c r="V296" s="10">
        <v>-0.653507351875305</v>
      </c>
      <c r="W296" s="5">
        <v>0.0037970975972712</v>
      </c>
      <c r="Y296" s="10">
        <v>-0.65155166387558</v>
      </c>
      <c r="Z296" s="5">
        <v>0.00362126575782895</v>
      </c>
      <c r="AB296" s="10">
        <v>-0.654763340950012</v>
      </c>
      <c r="AC296" s="5">
        <v>0.00335175427608192</v>
      </c>
      <c r="AE296" s="10">
        <v>-0.656824707984924</v>
      </c>
      <c r="AF296" s="5">
        <v>0.00325784226879478</v>
      </c>
      <c r="AH296" s="10">
        <v>-0.655646741390228</v>
      </c>
      <c r="AI296" s="5">
        <v>0.00309441215358675</v>
      </c>
      <c r="AK296" s="10">
        <v>-0.656868040561676</v>
      </c>
      <c r="AL296" s="5">
        <v>0.00368133001029491</v>
      </c>
      <c r="AN296" s="10">
        <v>-0.653591811656952</v>
      </c>
      <c r="AO296" s="5">
        <v>0.00302751292474568</v>
      </c>
      <c r="AQ296" s="10">
        <v>-0.653700053691864</v>
      </c>
      <c r="AR296" s="5">
        <v>0.00298218987882137</v>
      </c>
      <c r="AT296" s="10">
        <v>-0.654595792293549</v>
      </c>
      <c r="AU296" s="5">
        <v>0.00408261315897107</v>
      </c>
    </row>
    <row r="297">
      <c r="A297" s="10">
        <v>-0.649432301521301</v>
      </c>
      <c r="B297" s="5">
        <v>0.00483385752886534</v>
      </c>
      <c r="D297" s="10">
        <v>-0.650061368942261</v>
      </c>
      <c r="E297" s="5">
        <v>0.00431472482159734</v>
      </c>
      <c r="G297" s="10">
        <v>-0.646198749542236</v>
      </c>
      <c r="H297" s="5">
        <v>0.00352501659654081</v>
      </c>
      <c r="J297" s="10">
        <v>-0.651477813720703</v>
      </c>
      <c r="K297" s="5">
        <v>0.0037968426477164</v>
      </c>
      <c r="M297" s="10">
        <v>-0.64647912979126</v>
      </c>
      <c r="N297" s="5">
        <v>0.00479865912348032</v>
      </c>
      <c r="P297" s="10">
        <v>-0.651860058307648</v>
      </c>
      <c r="Q297" s="5">
        <v>0.00397620024159551</v>
      </c>
      <c r="S297" s="10">
        <v>-0.648739516735077</v>
      </c>
      <c r="T297" s="5">
        <v>0.00360660767182708</v>
      </c>
      <c r="V297" s="10">
        <v>-0.649131894111633</v>
      </c>
      <c r="W297" s="5">
        <v>0.00425899680703878</v>
      </c>
      <c r="Y297" s="10">
        <v>-0.644364774227142</v>
      </c>
      <c r="Z297" s="5">
        <v>0.0040352838113904</v>
      </c>
      <c r="AB297" s="10">
        <v>-0.647263646125793</v>
      </c>
      <c r="AC297" s="5">
        <v>0.00342713901773095</v>
      </c>
      <c r="AE297" s="10">
        <v>-0.648699402809143</v>
      </c>
      <c r="AF297" s="5">
        <v>0.00326949101872742</v>
      </c>
      <c r="AH297" s="10">
        <v>-0.648772656917572</v>
      </c>
      <c r="AI297" s="5">
        <v>0.00297752930782735</v>
      </c>
      <c r="AK297" s="10">
        <v>-0.648742735385895</v>
      </c>
      <c r="AL297" s="5">
        <v>0.00421154545620084</v>
      </c>
      <c r="AN297" s="10">
        <v>-0.647030532360077</v>
      </c>
      <c r="AO297" s="5">
        <v>0.00346260983496904</v>
      </c>
      <c r="AQ297" s="10">
        <v>-0.64869898557663</v>
      </c>
      <c r="AR297" s="5">
        <v>0.00472104176878929</v>
      </c>
      <c r="AT297" s="10">
        <v>-0.647721707820892</v>
      </c>
      <c r="AU297" s="5">
        <v>0.00432747416198254</v>
      </c>
    </row>
    <row r="298">
      <c r="A298" s="10">
        <v>-0.641619801521301</v>
      </c>
      <c r="B298" s="5">
        <v>0.00526326103135943</v>
      </c>
      <c r="D298" s="10">
        <v>-0.642874479293823</v>
      </c>
      <c r="E298" s="5">
        <v>0.00474118068814278</v>
      </c>
      <c r="G298" s="10">
        <v>-0.639635562896729</v>
      </c>
      <c r="H298" s="5">
        <v>0.00462601566687226</v>
      </c>
      <c r="J298" s="10">
        <v>-0.647102355957031</v>
      </c>
      <c r="K298" s="5">
        <v>0.00396046042442322</v>
      </c>
      <c r="M298" s="10">
        <v>-0.63866662979126</v>
      </c>
      <c r="N298" s="5">
        <v>0.00509724812582135</v>
      </c>
      <c r="P298" s="10">
        <v>-0.64467316865921</v>
      </c>
      <c r="Q298" s="5">
        <v>0.00404347712174058</v>
      </c>
      <c r="S298" s="10">
        <v>-0.643425643444061</v>
      </c>
      <c r="T298" s="5">
        <v>0.00373515905812383</v>
      </c>
      <c r="V298" s="10">
        <v>-0.642253994941711</v>
      </c>
      <c r="W298" s="5">
        <v>0.00414933916181326</v>
      </c>
      <c r="Y298" s="10">
        <v>-0.636863172054291</v>
      </c>
      <c r="Z298" s="5">
        <v>0.0057780216448009</v>
      </c>
      <c r="AB298" s="10">
        <v>-0.639763951301575</v>
      </c>
      <c r="AC298" s="5">
        <v>0.00329102179966867</v>
      </c>
      <c r="AE298" s="10">
        <v>-0.642450928688049</v>
      </c>
      <c r="AF298" s="5">
        <v>0.00284387054853141</v>
      </c>
      <c r="AH298" s="10">
        <v>-0.640960156917572</v>
      </c>
      <c r="AI298" s="5">
        <v>0.0040294760838151</v>
      </c>
      <c r="AK298" s="10">
        <v>-0.64218145608902</v>
      </c>
      <c r="AL298" s="5">
        <v>0.00455390103161335</v>
      </c>
      <c r="AN298" s="10">
        <v>-0.639218032360077</v>
      </c>
      <c r="AO298" s="5">
        <v>0.00410575000569224</v>
      </c>
      <c r="AQ298" s="10">
        <v>-0.643697917461395</v>
      </c>
      <c r="AR298" s="5">
        <v>0.00372357293963432</v>
      </c>
      <c r="AT298" s="10">
        <v>-0.639909207820892</v>
      </c>
      <c r="AU298" s="5">
        <v>0.00396808888763189</v>
      </c>
    </row>
    <row r="299">
      <c r="A299" s="10">
        <v>-0.636306881904602</v>
      </c>
      <c r="B299" s="5">
        <v>0.00464566145092249</v>
      </c>
      <c r="D299" s="10">
        <v>-0.63818621635437</v>
      </c>
      <c r="E299" s="5">
        <v>0.00501301325857639</v>
      </c>
      <c r="G299" s="10">
        <v>-0.634948253631592</v>
      </c>
      <c r="H299" s="5">
        <v>0.00473136361688375</v>
      </c>
      <c r="J299" s="10">
        <v>-0.641788482666016</v>
      </c>
      <c r="K299" s="5">
        <v>0.00406813621520996</v>
      </c>
      <c r="M299" s="10">
        <v>-0.632418155670166</v>
      </c>
      <c r="N299" s="5">
        <v>0.00532819470390677</v>
      </c>
      <c r="P299" s="10">
        <v>-0.63686066865921</v>
      </c>
      <c r="Q299" s="5">
        <v>0.00428323214873672</v>
      </c>
      <c r="S299" s="10">
        <v>-0.639052093029022</v>
      </c>
      <c r="T299" s="5">
        <v>0.00360443233512342</v>
      </c>
      <c r="V299" s="10">
        <v>-0.634441494941711</v>
      </c>
      <c r="W299" s="5">
        <v>0.00461964029818773</v>
      </c>
      <c r="Y299" s="10">
        <v>-0.631864011287689</v>
      </c>
      <c r="Z299" s="5">
        <v>0.00529020978137851</v>
      </c>
      <c r="AB299" s="10">
        <v>-0.635079503059387</v>
      </c>
      <c r="AC299" s="5">
        <v>0.00355136464349926</v>
      </c>
      <c r="AE299" s="10">
        <v>-0.638388276100159</v>
      </c>
      <c r="AF299" s="5">
        <v>0.00366922514513135</v>
      </c>
      <c r="AH299" s="10">
        <v>-0.635337293148041</v>
      </c>
      <c r="AI299" s="5">
        <v>0.0056462143547833</v>
      </c>
      <c r="AK299" s="10">
        <v>-0.637805998325348</v>
      </c>
      <c r="AL299" s="5">
        <v>0.00465760612860322</v>
      </c>
      <c r="AN299" s="10">
        <v>-0.633282363414764</v>
      </c>
      <c r="AO299" s="5">
        <v>0.0048143663443625</v>
      </c>
      <c r="AQ299" s="10">
        <v>-0.636511027812958</v>
      </c>
      <c r="AR299" s="5">
        <v>0.00432503037154675</v>
      </c>
      <c r="AT299" s="10">
        <v>-0.634286344051361</v>
      </c>
      <c r="AU299" s="5">
        <v>0.00407231133431196</v>
      </c>
    </row>
    <row r="300">
      <c r="A300" s="10">
        <v>-0.631932377815247</v>
      </c>
      <c r="B300" s="5">
        <v>0.00561727536842227</v>
      </c>
      <c r="D300" s="10">
        <v>-0.633497953414917</v>
      </c>
      <c r="E300" s="5">
        <v>0.00505864340811968</v>
      </c>
      <c r="G300" s="10">
        <v>-0.629948139190674</v>
      </c>
      <c r="H300" s="5">
        <v>0.00469901086762547</v>
      </c>
      <c r="J300" s="10">
        <v>-0.633975982666016</v>
      </c>
      <c r="K300" s="5">
        <v>0.00445930287241936</v>
      </c>
      <c r="M300" s="10">
        <v>-0.628042697906494</v>
      </c>
      <c r="N300" s="5">
        <v>0.00602957280352712</v>
      </c>
      <c r="P300" s="10">
        <v>-0.631546795368195</v>
      </c>
      <c r="Q300" s="5">
        <v>0.00447477865964174</v>
      </c>
      <c r="S300" s="10">
        <v>-0.632801711559296</v>
      </c>
      <c r="T300" s="5">
        <v>0.00382455717772245</v>
      </c>
      <c r="V300" s="10">
        <v>-0.62881863117218</v>
      </c>
      <c r="W300" s="5">
        <v>0.00527543434873223</v>
      </c>
      <c r="Y300" s="10">
        <v>-0.627175748348236</v>
      </c>
      <c r="Z300" s="5">
        <v>0.00580505095422268</v>
      </c>
      <c r="AB300" s="10">
        <v>-0.63070023059845</v>
      </c>
      <c r="AC300" s="5">
        <v>0.00435553910210729</v>
      </c>
      <c r="AE300" s="10">
        <v>-0.632765412330627</v>
      </c>
      <c r="AF300" s="5">
        <v>0.0045079542323947</v>
      </c>
      <c r="AH300" s="10">
        <v>-0.631270825862885</v>
      </c>
      <c r="AI300" s="5">
        <v>0.00508718146011233</v>
      </c>
      <c r="AK300" s="10">
        <v>-0.632804930210114</v>
      </c>
      <c r="AL300" s="5">
        <v>0.00559244258329272</v>
      </c>
      <c r="AN300" s="10">
        <v>-0.629215896129608</v>
      </c>
      <c r="AO300" s="5">
        <v>0.00498608173802495</v>
      </c>
      <c r="AQ300" s="10">
        <v>-0.629011332988739</v>
      </c>
      <c r="AR300" s="5">
        <v>0.00471882056444883</v>
      </c>
      <c r="AT300" s="10">
        <v>-0.630219876766205</v>
      </c>
      <c r="AU300" s="5">
        <v>0.00521419662982225</v>
      </c>
    </row>
    <row r="301">
      <c r="A301" s="10">
        <v>-0.625057339668274</v>
      </c>
      <c r="B301" s="5">
        <v>0.00579483341425657</v>
      </c>
      <c r="D301" s="10">
        <v>-0.625998258590698</v>
      </c>
      <c r="E301" s="5">
        <v>0.00588992843404412</v>
      </c>
      <c r="G301" s="10">
        <v>-0.622761249542236</v>
      </c>
      <c r="H301" s="5">
        <v>0.0053007691167295</v>
      </c>
      <c r="J301" s="10">
        <v>-0.626789093017578</v>
      </c>
      <c r="K301" s="5">
        <v>0.00387528678402305</v>
      </c>
      <c r="M301" s="10">
        <v>-0.62241792678833</v>
      </c>
      <c r="N301" s="5">
        <v>0.00620798254385591</v>
      </c>
      <c r="P301" s="10">
        <v>-0.627484142780304</v>
      </c>
      <c r="Q301" s="5">
        <v>0.00457248045131564</v>
      </c>
      <c r="S301" s="10">
        <v>-0.624676406383514</v>
      </c>
      <c r="T301" s="5">
        <v>0.00418867636471987</v>
      </c>
      <c r="V301" s="10">
        <v>-0.624443173408508</v>
      </c>
      <c r="W301" s="5">
        <v>0.00551133882254362</v>
      </c>
      <c r="Y301" s="10">
        <v>-0.62030166387558</v>
      </c>
      <c r="Z301" s="5">
        <v>0.00737467361614108</v>
      </c>
      <c r="AB301" s="10">
        <v>-0.623200535774231</v>
      </c>
      <c r="AC301" s="5">
        <v>0.00532640935853124</v>
      </c>
      <c r="AE301" s="10">
        <v>-0.624640107154846</v>
      </c>
      <c r="AF301" s="5">
        <v>0.00538982776924968</v>
      </c>
      <c r="AH301" s="10">
        <v>-0.625022351741791</v>
      </c>
      <c r="AI301" s="5">
        <v>0.00513026583939791</v>
      </c>
      <c r="AK301" s="10">
        <v>-0.624679625034332</v>
      </c>
      <c r="AL301" s="5">
        <v>0.00577605236321688</v>
      </c>
      <c r="AN301" s="10">
        <v>-0.623280227184296</v>
      </c>
      <c r="AO301" s="5">
        <v>0.00548749975860119</v>
      </c>
      <c r="AQ301" s="10">
        <v>-0.623697459697723</v>
      </c>
      <c r="AR301" s="5">
        <v>0.00514192879199982</v>
      </c>
      <c r="AT301" s="10">
        <v>-0.62365859746933</v>
      </c>
      <c r="AU301" s="5">
        <v>0.0064801899716258</v>
      </c>
    </row>
    <row r="302">
      <c r="A302" s="10">
        <v>-0.616932034492493</v>
      </c>
      <c r="B302" s="5">
        <v>0.00681780651211739</v>
      </c>
      <c r="D302" s="10">
        <v>-0.618498563766479</v>
      </c>
      <c r="E302" s="5">
        <v>0.00623074686154723</v>
      </c>
      <c r="G302" s="10">
        <v>-0.615260601043701</v>
      </c>
      <c r="H302" s="5">
        <v>0.00544736627489328</v>
      </c>
      <c r="J302" s="10">
        <v>-0.622100830078125</v>
      </c>
      <c r="K302" s="5">
        <v>0.00518296239897609</v>
      </c>
      <c r="M302" s="10">
        <v>-0.61460542678833</v>
      </c>
      <c r="N302" s="5">
        <v>0.00754353310912848</v>
      </c>
      <c r="P302" s="10">
        <v>-0.620610058307648</v>
      </c>
      <c r="Q302" s="5">
        <v>0.00510534038767219</v>
      </c>
      <c r="S302" s="10">
        <v>-0.618426024913788</v>
      </c>
      <c r="T302" s="5">
        <v>0.0057863206602633</v>
      </c>
      <c r="V302" s="10">
        <v>-0.618194699287415</v>
      </c>
      <c r="W302" s="5">
        <v>0.00592067139223218</v>
      </c>
      <c r="Y302" s="10">
        <v>-0.61248916387558</v>
      </c>
      <c r="Z302" s="5">
        <v>0.00703187519684434</v>
      </c>
      <c r="AB302" s="10">
        <v>-0.615388035774231</v>
      </c>
      <c r="AC302" s="5">
        <v>0.00608535297214985</v>
      </c>
      <c r="AE302" s="10">
        <v>-0.617762207984924</v>
      </c>
      <c r="AF302" s="5">
        <v>0.00631592515856028</v>
      </c>
      <c r="AH302" s="10">
        <v>-0.61689704656601</v>
      </c>
      <c r="AI302" s="5">
        <v>0.00549413869157434</v>
      </c>
      <c r="AK302" s="10">
        <v>-0.617492735385895</v>
      </c>
      <c r="AL302" s="5">
        <v>0.00580580392852426</v>
      </c>
      <c r="AN302" s="10">
        <v>-0.615154922008514</v>
      </c>
      <c r="AO302" s="5">
        <v>0.00563091225922108</v>
      </c>
      <c r="AQ302" s="10">
        <v>-0.619322001934052</v>
      </c>
      <c r="AR302" s="5">
        <v>0.00588886439800262</v>
      </c>
      <c r="AT302" s="10">
        <v>-0.615533292293549</v>
      </c>
      <c r="AU302" s="5">
        <v>0.00648737791925669</v>
      </c>
    </row>
    <row r="303">
      <c r="A303" s="10">
        <v>-0.611931920051575</v>
      </c>
      <c r="B303" s="5">
        <v>0.00671618804335594</v>
      </c>
      <c r="D303" s="10">
        <v>-0.613501310348511</v>
      </c>
      <c r="E303" s="5">
        <v>0.00719892093911767</v>
      </c>
      <c r="G303" s="10">
        <v>-0.610260486602783</v>
      </c>
      <c r="H303" s="5">
        <v>0.00650913827121258</v>
      </c>
      <c r="J303" s="10">
        <v>-0.617412567138672</v>
      </c>
      <c r="K303" s="5">
        <v>0.00558275170624256</v>
      </c>
      <c r="M303" s="10">
        <v>-0.607729434967041</v>
      </c>
      <c r="N303" s="5">
        <v>0.00860917195677757</v>
      </c>
      <c r="P303" s="10">
        <v>-0.612484753131866</v>
      </c>
      <c r="Q303" s="5">
        <v>0.00579932145774364</v>
      </c>
      <c r="S303" s="10">
        <v>-0.614363372325897</v>
      </c>
      <c r="T303" s="5">
        <v>0.00679885037243366</v>
      </c>
      <c r="V303" s="10">
        <v>-0.610069394111633</v>
      </c>
      <c r="W303" s="5">
        <v>0.00798349175602198</v>
      </c>
      <c r="Y303" s="10">
        <v>-0.606864392757416</v>
      </c>
      <c r="Z303" s="5">
        <v>0.00769301736727357</v>
      </c>
      <c r="AB303" s="10">
        <v>-0.610390782356262</v>
      </c>
      <c r="AC303" s="5">
        <v>0.00734884385019541</v>
      </c>
      <c r="AE303" s="10">
        <v>-0.613699555397034</v>
      </c>
      <c r="AF303" s="5">
        <v>0.0077148862183094</v>
      </c>
      <c r="AH303" s="10">
        <v>-0.610648572444916</v>
      </c>
      <c r="AI303" s="5">
        <v>0.00597660057246685</v>
      </c>
      <c r="AK303" s="10">
        <v>-0.613117277622223</v>
      </c>
      <c r="AL303" s="5">
        <v>0.00604424113407731</v>
      </c>
      <c r="AN303" s="10">
        <v>-0.608593642711639</v>
      </c>
      <c r="AO303" s="5">
        <v>0.00629073847085238</v>
      </c>
      <c r="AQ303" s="10">
        <v>-0.612447917461395</v>
      </c>
      <c r="AR303" s="5">
        <v>0.00691165309399366</v>
      </c>
      <c r="AT303" s="10">
        <v>-0.609597623348236</v>
      </c>
      <c r="AU303" s="5">
        <v>0.0070183090865612</v>
      </c>
    </row>
    <row r="304">
      <c r="A304" s="10">
        <v>-0.608182072639465</v>
      </c>
      <c r="B304" s="5">
        <v>0.00752491876482964</v>
      </c>
      <c r="D304" s="10">
        <v>-0.609125852584839</v>
      </c>
      <c r="E304" s="5">
        <v>0.00762840453535318</v>
      </c>
      <c r="G304" s="10">
        <v>-0.605885982513428</v>
      </c>
      <c r="H304" s="5">
        <v>0.00743806129321456</v>
      </c>
      <c r="J304" s="10">
        <v>-0.609600067138672</v>
      </c>
      <c r="K304" s="5">
        <v>0.00609042728319764</v>
      </c>
      <c r="M304" s="10">
        <v>-0.60366678237915</v>
      </c>
      <c r="N304" s="5">
        <v>0.00910215172916651</v>
      </c>
      <c r="P304" s="10">
        <v>-0.607170879840851</v>
      </c>
      <c r="Q304" s="5">
        <v>0.00738375959917903</v>
      </c>
      <c r="S304" s="10">
        <v>-0.608738601207733</v>
      </c>
      <c r="T304" s="5">
        <v>0.00657285284250975</v>
      </c>
      <c r="V304" s="10">
        <v>-0.604129910469055</v>
      </c>
      <c r="W304" s="5">
        <v>0.00763728329911828</v>
      </c>
      <c r="Y304" s="10">
        <v>-0.602801740169525</v>
      </c>
      <c r="Z304" s="5">
        <v>0.00885527115315199</v>
      </c>
      <c r="AB304" s="10">
        <v>-0.606011509895325</v>
      </c>
      <c r="AC304" s="5">
        <v>0.00751405349001288</v>
      </c>
      <c r="AE304" s="10">
        <v>-0.608389496803284</v>
      </c>
      <c r="AF304" s="5">
        <v>0.00686407601460814</v>
      </c>
      <c r="AH304" s="10">
        <v>-0.60658210515976</v>
      </c>
      <c r="AI304" s="5">
        <v>0.00719427410513163</v>
      </c>
      <c r="AK304" s="10">
        <v>-0.608120024204254</v>
      </c>
      <c r="AL304" s="5">
        <v>0.00759472278878093</v>
      </c>
      <c r="AN304" s="10">
        <v>-0.604527175426483</v>
      </c>
      <c r="AO304" s="5">
        <v>0.00753900175914168</v>
      </c>
      <c r="AQ304" s="10">
        <v>-0.604322612285614</v>
      </c>
      <c r="AR304" s="5">
        <v>0.00799196679145098</v>
      </c>
      <c r="AT304" s="10">
        <v>-0.60553115606308</v>
      </c>
      <c r="AU304" s="5">
        <v>0.00807274505496025</v>
      </c>
    </row>
    <row r="305">
      <c r="A305" s="10">
        <v>-0.601931691169739</v>
      </c>
      <c r="B305" s="5">
        <v>0.00784151442348957</v>
      </c>
      <c r="D305" s="10">
        <v>-0.601935148239136</v>
      </c>
      <c r="E305" s="5">
        <v>0.00878407247364521</v>
      </c>
      <c r="G305" s="10">
        <v>-0.599010944366455</v>
      </c>
      <c r="H305" s="5">
        <v>0.00768778380006552</v>
      </c>
      <c r="J305" s="10">
        <v>-0.602100372314453</v>
      </c>
      <c r="K305" s="5">
        <v>0.00679726153612137</v>
      </c>
      <c r="M305" s="10">
        <v>-0.598354816436768</v>
      </c>
      <c r="N305" s="5">
        <v>0.00886288564652205</v>
      </c>
      <c r="P305" s="10">
        <v>-0.60310822725296</v>
      </c>
      <c r="Q305" s="5">
        <v>0.00803724676370621</v>
      </c>
      <c r="S305" s="10">
        <v>-0.600926101207733</v>
      </c>
      <c r="T305" s="5">
        <v>0.00693131657317281</v>
      </c>
      <c r="V305" s="10">
        <v>-0.600067257881165</v>
      </c>
      <c r="W305" s="5">
        <v>0.00811749510467052</v>
      </c>
      <c r="Y305" s="10">
        <v>-0.595925748348236</v>
      </c>
      <c r="Z305" s="5">
        <v>0.00891769584268332</v>
      </c>
      <c r="AB305" s="10">
        <v>-0.598824620246887</v>
      </c>
      <c r="AC305" s="5">
        <v>0.0080844284966588</v>
      </c>
      <c r="AE305" s="10">
        <v>-0.600264191627502</v>
      </c>
      <c r="AF305" s="5">
        <v>0.00752246147021651</v>
      </c>
      <c r="AH305" s="10">
        <v>-0.600646436214447</v>
      </c>
      <c r="AI305" s="5">
        <v>0.00805575214326382</v>
      </c>
      <c r="AK305" s="10">
        <v>-0.600307524204254</v>
      </c>
      <c r="AL305" s="5">
        <v>0.00753585668280721</v>
      </c>
      <c r="AN305" s="10">
        <v>-0.598591506481171</v>
      </c>
      <c r="AO305" s="5">
        <v>0.00856823846697807</v>
      </c>
      <c r="AQ305" s="10">
        <v>-0.599012553691864</v>
      </c>
      <c r="AR305" s="5">
        <v>0.00857432372868061</v>
      </c>
      <c r="AT305" s="10">
        <v>-0.599282681941986</v>
      </c>
      <c r="AU305" s="5">
        <v>0.00758374202996492</v>
      </c>
    </row>
    <row r="306">
      <c r="A306" s="10">
        <v>-0.59443199634552</v>
      </c>
      <c r="B306" s="5">
        <v>0.00752895418554544</v>
      </c>
      <c r="D306" s="10">
        <v>-0.59381365776062</v>
      </c>
      <c r="E306" s="5">
        <v>0.00947003439068794</v>
      </c>
      <c r="G306" s="10">
        <v>-0.590885639190674</v>
      </c>
      <c r="H306" s="5">
        <v>0.00894144549965858</v>
      </c>
      <c r="J306" s="10">
        <v>-0.597415924072266</v>
      </c>
      <c r="K306" s="5">
        <v>0.00696929125115275</v>
      </c>
      <c r="M306" s="10">
        <v>-0.590229511260986</v>
      </c>
      <c r="N306" s="5">
        <v>0.011033128015697</v>
      </c>
      <c r="P306" s="10">
        <v>-0.596234142780304</v>
      </c>
      <c r="Q306" s="5">
        <v>0.00852296967059374</v>
      </c>
      <c r="S306" s="10">
        <v>-0.594052016735077</v>
      </c>
      <c r="T306" s="5">
        <v>0.0084950290620327</v>
      </c>
      <c r="V306" s="10">
        <v>-0.594131588935852</v>
      </c>
      <c r="W306" s="5">
        <v>0.0095051322132349</v>
      </c>
      <c r="Y306" s="10">
        <v>-0.587802350521088</v>
      </c>
      <c r="Z306" s="5">
        <v>0.00982338842004538</v>
      </c>
      <c r="AB306" s="10">
        <v>-0.591012120246887</v>
      </c>
      <c r="AC306" s="5">
        <v>0.00899265613406897</v>
      </c>
      <c r="AE306" s="10">
        <v>-0.593390107154846</v>
      </c>
      <c r="AF306" s="5">
        <v>0.00985291227698326</v>
      </c>
      <c r="AH306" s="10">
        <v>-0.592521131038666</v>
      </c>
      <c r="AI306" s="5">
        <v>0.00933570601046085</v>
      </c>
      <c r="AK306" s="10">
        <v>-0.593116819858551</v>
      </c>
      <c r="AL306" s="5">
        <v>0.00753224361687899</v>
      </c>
      <c r="AN306" s="10">
        <v>-0.590466201305389</v>
      </c>
      <c r="AO306" s="5">
        <v>0.00904768891632557</v>
      </c>
      <c r="AQ306" s="10">
        <v>-0.594949901103973</v>
      </c>
      <c r="AR306" s="5">
        <v>0.00922530982643366</v>
      </c>
      <c r="AT306" s="10">
        <v>-0.590844571590424</v>
      </c>
      <c r="AU306" s="5">
        <v>0.0097158532589674</v>
      </c>
    </row>
    <row r="307">
      <c r="A307" s="10">
        <v>-0.588494420051575</v>
      </c>
      <c r="B307" s="5">
        <v>0.00942485779523849</v>
      </c>
      <c r="D307" s="10">
        <v>-0.589125394821167</v>
      </c>
      <c r="E307" s="5">
        <v>0.0102377412840724</v>
      </c>
      <c r="G307" s="10">
        <v>-0.585573673248291</v>
      </c>
      <c r="H307" s="5">
        <v>0.00988411903381348</v>
      </c>
      <c r="J307" s="10">
        <v>-0.592727661132813</v>
      </c>
      <c r="K307" s="5">
        <v>0.00892386306077242</v>
      </c>
      <c r="M307" s="10">
        <v>-0.58335542678833</v>
      </c>
      <c r="N307" s="5">
        <v>0.0133710550144315</v>
      </c>
      <c r="P307" s="10">
        <v>-0.587796032428741</v>
      </c>
      <c r="Q307" s="5">
        <v>0.0096452534198761</v>
      </c>
      <c r="S307" s="10">
        <v>-0.589989364147186</v>
      </c>
      <c r="T307" s="5">
        <v>0.00822987873107195</v>
      </c>
      <c r="V307" s="10">
        <v>-0.58569347858429</v>
      </c>
      <c r="W307" s="5">
        <v>0.00983152072876692</v>
      </c>
      <c r="Y307" s="10">
        <v>-0.582488477230072</v>
      </c>
      <c r="Z307" s="5">
        <v>0.0121466098353267</v>
      </c>
      <c r="AB307" s="10">
        <v>-0.5863276720047</v>
      </c>
      <c r="AC307" s="5">
        <v>0.00932201277464628</v>
      </c>
      <c r="AE307" s="10">
        <v>-0.589327454566956</v>
      </c>
      <c r="AF307" s="5">
        <v>0.0105734253302217</v>
      </c>
      <c r="AH307" s="10">
        <v>-0.586272656917572</v>
      </c>
      <c r="AI307" s="5">
        <v>0.010853691957891</v>
      </c>
      <c r="AK307" s="10">
        <v>-0.58905416727066</v>
      </c>
      <c r="AL307" s="5">
        <v>0.00908102467656136</v>
      </c>
      <c r="AN307" s="10">
        <v>-0.583904922008514</v>
      </c>
      <c r="AO307" s="5">
        <v>0.0109027642756701</v>
      </c>
      <c r="AQ307" s="10">
        <v>-0.588072001934052</v>
      </c>
      <c r="AR307" s="5">
        <v>0.0100768571719527</v>
      </c>
      <c r="AT307" s="10">
        <v>-0.585221707820892</v>
      </c>
      <c r="AU307" s="5">
        <v>0.0116112492978573</v>
      </c>
    </row>
    <row r="308">
      <c r="A308" s="10">
        <v>-0.584119915962219</v>
      </c>
      <c r="B308" s="5">
        <v>0.0107767172157764</v>
      </c>
      <c r="D308" s="10">
        <v>-0.585375547409058</v>
      </c>
      <c r="E308" s="5">
        <v>0.010865313000977</v>
      </c>
      <c r="G308" s="10">
        <v>-0.5815110206604</v>
      </c>
      <c r="H308" s="5">
        <v>0.0111885359510779</v>
      </c>
      <c r="J308" s="10">
        <v>-0.585227966308594</v>
      </c>
      <c r="K308" s="5">
        <v>0.01139010861516</v>
      </c>
      <c r="M308" s="10">
        <v>-0.579605579376221</v>
      </c>
      <c r="N308" s="5">
        <v>0.0126679260283709</v>
      </c>
      <c r="P308" s="10">
        <v>-0.582798779010773</v>
      </c>
      <c r="Q308" s="5">
        <v>0.0111232055351138</v>
      </c>
      <c r="S308" s="10">
        <v>-0.584364593029022</v>
      </c>
      <c r="T308" s="5">
        <v>0.00927003286778927</v>
      </c>
      <c r="V308" s="10">
        <v>-0.579753994941711</v>
      </c>
      <c r="W308" s="5">
        <v>0.0110142761841416</v>
      </c>
      <c r="Y308" s="10">
        <v>-0.579051434993744</v>
      </c>
      <c r="Z308" s="5">
        <v>0.013073967769742</v>
      </c>
      <c r="AB308" s="10">
        <v>-0.582574009895325</v>
      </c>
      <c r="AC308" s="5">
        <v>0.0103820711374283</v>
      </c>
      <c r="AE308" s="10">
        <v>-0.584951996803284</v>
      </c>
      <c r="AF308" s="5">
        <v>0.0109464097768068</v>
      </c>
      <c r="AH308" s="10">
        <v>-0.582518994808197</v>
      </c>
      <c r="AI308" s="5">
        <v>0.0122225871309638</v>
      </c>
      <c r="AK308" s="10">
        <v>-0.584682524204254</v>
      </c>
      <c r="AL308" s="5">
        <v>0.010135293006897</v>
      </c>
      <c r="AN308" s="10">
        <v>-0.580464065074921</v>
      </c>
      <c r="AO308" s="5">
        <v>0.0124072283506393</v>
      </c>
      <c r="AQ308" s="10">
        <v>-0.57994669675827</v>
      </c>
      <c r="AR308" s="5">
        <v>0.0114519027993083</v>
      </c>
      <c r="AT308" s="10">
        <v>-0.581780850887299</v>
      </c>
      <c r="AU308" s="5">
        <v>0.0117485355585814</v>
      </c>
    </row>
    <row r="309">
      <c r="A309" s="10">
        <v>-0.578494191169739</v>
      </c>
      <c r="B309" s="5">
        <v>0.0107259070500731</v>
      </c>
      <c r="D309" s="10">
        <v>-0.578497648239136</v>
      </c>
      <c r="E309" s="5">
        <v>0.0118639804422855</v>
      </c>
      <c r="G309" s="10">
        <v>-0.574635982513428</v>
      </c>
      <c r="H309" s="5">
        <v>0.0130702424794436</v>
      </c>
      <c r="J309" s="10">
        <v>-0.577415466308594</v>
      </c>
      <c r="K309" s="5">
        <v>0.0114315384998918</v>
      </c>
      <c r="M309" s="10">
        <v>-0.574917316436768</v>
      </c>
      <c r="N309" s="5">
        <v>0.0133119504898787</v>
      </c>
      <c r="P309" s="10">
        <v>-0.579045116901398</v>
      </c>
      <c r="Q309" s="5">
        <v>0.0125898001715541</v>
      </c>
      <c r="S309" s="10">
        <v>-0.576239287853241</v>
      </c>
      <c r="T309" s="5">
        <v>0.0117899384349585</v>
      </c>
      <c r="V309" s="10">
        <v>-0.576004147529602</v>
      </c>
      <c r="W309" s="5">
        <v>0.0122267613187432</v>
      </c>
      <c r="Y309" s="10">
        <v>-0.572801053524017</v>
      </c>
      <c r="Z309" s="5">
        <v>0.01317800860852</v>
      </c>
      <c r="AB309" s="10">
        <v>-0.57601273059845</v>
      </c>
      <c r="AC309" s="5">
        <v>0.0124119371175766</v>
      </c>
      <c r="AE309" s="10">
        <v>-0.577765107154846</v>
      </c>
      <c r="AF309" s="5">
        <v>0.0122012682259083</v>
      </c>
      <c r="AH309" s="10">
        <v>-0.577521741390228</v>
      </c>
      <c r="AI309" s="5">
        <v>0.0116040455177426</v>
      </c>
      <c r="AK309" s="10">
        <v>-0.577491819858551</v>
      </c>
      <c r="AL309" s="5">
        <v>0.0112752020359039</v>
      </c>
      <c r="AN309" s="10">
        <v>-0.575466811656952</v>
      </c>
      <c r="AO309" s="5">
        <v>0.0120169082656503</v>
      </c>
      <c r="AQ309" s="10">
        <v>-0.57463663816452</v>
      </c>
      <c r="AR309" s="5">
        <v>0.0126899098977447</v>
      </c>
      <c r="AT309" s="10">
        <v>-0.576157987117767</v>
      </c>
      <c r="AU309" s="5">
        <v>0.0125013263896108</v>
      </c>
    </row>
    <row r="310">
      <c r="A310" s="10">
        <v>-0.570681691169739</v>
      </c>
      <c r="B310" s="5">
        <v>0.0127289332449436</v>
      </c>
      <c r="D310" s="10">
        <v>-0.570997953414917</v>
      </c>
      <c r="E310" s="5">
        <v>0.0142784705385566</v>
      </c>
      <c r="G310" s="10">
        <v>-0.566510677337646</v>
      </c>
      <c r="H310" s="5">
        <v>0.0142189608886838</v>
      </c>
      <c r="J310" s="10">
        <v>-0.573040008544922</v>
      </c>
      <c r="K310" s="5">
        <v>0.0107480473816395</v>
      </c>
      <c r="M310" s="10">
        <v>-0.567417621612549</v>
      </c>
      <c r="N310" s="5">
        <v>0.0162293221801519</v>
      </c>
      <c r="P310" s="10">
        <v>-0.573109447956085</v>
      </c>
      <c r="Q310" s="5">
        <v>0.0136463074013591</v>
      </c>
      <c r="S310" s="10">
        <v>-0.569363296031952</v>
      </c>
      <c r="T310" s="5">
        <v>0.0133869294077158</v>
      </c>
      <c r="V310" s="10">
        <v>-0.570694088935852</v>
      </c>
      <c r="W310" s="5">
        <v>0.0135323172435164</v>
      </c>
      <c r="Y310" s="10">
        <v>-0.565301358699799</v>
      </c>
      <c r="Z310" s="5">
        <v>0.0140929250046611</v>
      </c>
      <c r="AB310" s="10">
        <v>-0.56820023059845</v>
      </c>
      <c r="AC310" s="5">
        <v>0.0135811436921358</v>
      </c>
      <c r="AE310" s="10">
        <v>-0.570574402809143</v>
      </c>
      <c r="AF310" s="5">
        <v>0.0125647597014904</v>
      </c>
      <c r="AH310" s="10">
        <v>-0.569709241390228</v>
      </c>
      <c r="AI310" s="5">
        <v>0.0124868536368012</v>
      </c>
      <c r="AK310" s="10">
        <v>-0.570304930210114</v>
      </c>
      <c r="AL310" s="5">
        <v>0.013120224699378</v>
      </c>
      <c r="AN310" s="10">
        <v>-0.567654311656952</v>
      </c>
      <c r="AO310" s="5">
        <v>0.0122570563107729</v>
      </c>
      <c r="AQ310" s="10">
        <v>-0.571199595928192</v>
      </c>
      <c r="AR310" s="5">
        <v>0.0137768872082233</v>
      </c>
      <c r="AT310" s="10">
        <v>-0.568345487117767</v>
      </c>
      <c r="AU310" s="5">
        <v>0.0152446320280433</v>
      </c>
    </row>
    <row r="311">
      <c r="A311" s="10">
        <v>-0.563806653022766</v>
      </c>
      <c r="B311" s="5">
        <v>0.0145828314125538</v>
      </c>
      <c r="D311" s="10">
        <v>-0.565687894821167</v>
      </c>
      <c r="E311" s="5">
        <v>0.015190202742815</v>
      </c>
      <c r="G311" s="10">
        <v>-0.561198711395264</v>
      </c>
      <c r="H311" s="5">
        <v>0.0161785166710615</v>
      </c>
      <c r="J311" s="10">
        <v>-0.569290161132813</v>
      </c>
      <c r="K311" s="5">
        <v>0.0135352173820138</v>
      </c>
      <c r="M311" s="10">
        <v>-0.56054162979126</v>
      </c>
      <c r="N311" s="5">
        <v>0.0178157407790422</v>
      </c>
      <c r="P311" s="10">
        <v>-0.565296947956085</v>
      </c>
      <c r="Q311" s="5">
        <v>0.0156729742884636</v>
      </c>
      <c r="S311" s="10">
        <v>-0.565613448619843</v>
      </c>
      <c r="T311" s="5">
        <v>0.0148438410833478</v>
      </c>
      <c r="V311" s="10">
        <v>-0.563194394111633</v>
      </c>
      <c r="W311" s="5">
        <v>0.0147876748815179</v>
      </c>
      <c r="Y311" s="10">
        <v>-0.559363782405853</v>
      </c>
      <c r="Z311" s="5">
        <v>0.0175777561962605</v>
      </c>
      <c r="AB311" s="10">
        <v>-0.5628901720047</v>
      </c>
      <c r="AC311" s="5">
        <v>0.0160032231360674</v>
      </c>
      <c r="AE311" s="10">
        <v>-0.565577149391174</v>
      </c>
      <c r="AF311" s="5">
        <v>0.0135933253914118</v>
      </c>
      <c r="AH311" s="10">
        <v>-0.563147962093353</v>
      </c>
      <c r="AI311" s="5">
        <v>0.014762444421649</v>
      </c>
      <c r="AK311" s="10">
        <v>-0.565303862094879</v>
      </c>
      <c r="AL311" s="5">
        <v>0.0142371822148561</v>
      </c>
      <c r="AN311" s="10">
        <v>-0.561093032360077</v>
      </c>
      <c r="AO311" s="5">
        <v>0.0140952337533236</v>
      </c>
      <c r="AQ311" s="10">
        <v>-0.564947307109833</v>
      </c>
      <c r="AR311" s="5">
        <v>0.015495971776545</v>
      </c>
      <c r="AT311" s="10">
        <v>-0.562409818172455</v>
      </c>
      <c r="AU311" s="5">
        <v>0.0156457051634789</v>
      </c>
    </row>
    <row r="312">
      <c r="A312" s="10">
        <v>-0.559432148933411</v>
      </c>
      <c r="B312" s="5">
        <v>0.0158668234944344</v>
      </c>
      <c r="D312" s="10">
        <v>-0.561312437057495</v>
      </c>
      <c r="E312" s="5">
        <v>0.0170292388647795</v>
      </c>
      <c r="G312" s="10">
        <v>-0.557760715484619</v>
      </c>
      <c r="H312" s="5">
        <v>0.0180211998522282</v>
      </c>
      <c r="J312" s="10">
        <v>-0.562412261962891</v>
      </c>
      <c r="K312" s="5">
        <v>0.0150672877207398</v>
      </c>
      <c r="M312" s="10">
        <v>-0.555542469024658</v>
      </c>
      <c r="N312" s="5">
        <v>0.0201368127018213</v>
      </c>
      <c r="P312" s="10">
        <v>-0.559361279010773</v>
      </c>
      <c r="Q312" s="5">
        <v>0.0177784878760576</v>
      </c>
      <c r="S312" s="10">
        <v>-0.560927093029022</v>
      </c>
      <c r="T312" s="5">
        <v>0.0152582069858909</v>
      </c>
      <c r="V312" s="10">
        <v>-0.556629300117493</v>
      </c>
      <c r="W312" s="5">
        <v>0.0166744831949472</v>
      </c>
      <c r="Y312" s="10">
        <v>-0.554988324642181</v>
      </c>
      <c r="Z312" s="5">
        <v>0.0208261907100677</v>
      </c>
      <c r="AB312" s="10">
        <v>-0.558518528938293</v>
      </c>
      <c r="AC312" s="5">
        <v>0.0168307572603226</v>
      </c>
      <c r="AE312" s="10">
        <v>-0.560888886451721</v>
      </c>
      <c r="AF312" s="5">
        <v>0.0153475813567638</v>
      </c>
      <c r="AH312" s="10">
        <v>-0.558768689632416</v>
      </c>
      <c r="AI312" s="5">
        <v>0.0167848616838455</v>
      </c>
      <c r="AK312" s="10">
        <v>-0.560932219028473</v>
      </c>
      <c r="AL312" s="5">
        <v>0.0155938537791371</v>
      </c>
      <c r="AN312" s="10">
        <v>-0.556400954723358</v>
      </c>
      <c r="AO312" s="5">
        <v>0.0174049250781536</v>
      </c>
      <c r="AQ312" s="10">
        <v>-0.557447612285614</v>
      </c>
      <c r="AR312" s="5">
        <v>0.0167184323072433</v>
      </c>
      <c r="AT312" s="10">
        <v>-0.558038175106049</v>
      </c>
      <c r="AU312" s="5">
        <v>0.017367159947753</v>
      </c>
    </row>
    <row r="313">
      <c r="A313" s="10">
        <v>-0.554432034492493</v>
      </c>
      <c r="B313" s="5">
        <v>0.0170858800411224</v>
      </c>
      <c r="D313" s="10">
        <v>-0.555060148239136</v>
      </c>
      <c r="E313" s="5">
        <v>0.0195907801389694</v>
      </c>
      <c r="G313" s="10">
        <v>-0.551511287689209</v>
      </c>
      <c r="H313" s="5">
        <v>0.0199338439851999</v>
      </c>
      <c r="J313" s="10">
        <v>-0.554912567138672</v>
      </c>
      <c r="K313" s="5">
        <v>0.0168041959404945</v>
      </c>
      <c r="M313" s="10">
        <v>-0.550854206085205</v>
      </c>
      <c r="N313" s="5">
        <v>0.0213103722780943</v>
      </c>
      <c r="P313" s="10">
        <v>-0.555298626422882</v>
      </c>
      <c r="Q313" s="5">
        <v>0.0188435651361942</v>
      </c>
      <c r="S313" s="10">
        <v>-0.553425490856171</v>
      </c>
      <c r="T313" s="5">
        <v>0.0162017848342657</v>
      </c>
      <c r="V313" s="10">
        <v>-0.552253842353821</v>
      </c>
      <c r="W313" s="5">
        <v>0.019425842911005</v>
      </c>
      <c r="Y313" s="10">
        <v>-0.549363553524017</v>
      </c>
      <c r="Z313" s="5">
        <v>0.0206565074622631</v>
      </c>
      <c r="AB313" s="10">
        <v>-0.552262425422668</v>
      </c>
      <c r="AC313" s="5">
        <v>0.0175612475723028</v>
      </c>
      <c r="AE313" s="10">
        <v>-0.554014801979065</v>
      </c>
      <c r="AF313" s="5">
        <v>0.0167044755071402</v>
      </c>
      <c r="AH313" s="10">
        <v>-0.553771436214447</v>
      </c>
      <c r="AI313" s="5">
        <v>0.0171244200319052</v>
      </c>
      <c r="AK313" s="10">
        <v>-0.554054319858551</v>
      </c>
      <c r="AL313" s="5">
        <v>0.0175923090428114</v>
      </c>
      <c r="AN313" s="10">
        <v>-0.551403701305389</v>
      </c>
      <c r="AO313" s="5">
        <v>0.0197732467204332</v>
      </c>
      <c r="AQ313" s="10">
        <v>-0.551511943340302</v>
      </c>
      <c r="AR313" s="5">
        <v>0.0189217031002045</v>
      </c>
      <c r="AT313" s="10">
        <v>-0.552407681941986</v>
      </c>
      <c r="AU313" s="5">
        <v>0.0179256424307823</v>
      </c>
    </row>
    <row r="314">
      <c r="A314" s="10">
        <v>-0.546306729316711</v>
      </c>
      <c r="B314" s="5">
        <v>0.0183687694370747</v>
      </c>
      <c r="D314" s="10">
        <v>-0.54693865776062</v>
      </c>
      <c r="E314" s="5">
        <v>0.0220898259431124</v>
      </c>
      <c r="G314" s="10">
        <v>-0.544010639190674</v>
      </c>
      <c r="H314" s="5">
        <v>0.0220575891435146</v>
      </c>
      <c r="J314" s="10">
        <v>-0.549915313720703</v>
      </c>
      <c r="K314" s="5">
        <v>0.0199816897511482</v>
      </c>
      <c r="M314" s="10">
        <v>-0.543667316436768</v>
      </c>
      <c r="N314" s="5">
        <v>0.0238089747726917</v>
      </c>
      <c r="P314" s="10">
        <v>-0.549359142780304</v>
      </c>
      <c r="Q314" s="5">
        <v>0.0207198206335306</v>
      </c>
      <c r="S314" s="10">
        <v>-0.546551406383514</v>
      </c>
      <c r="T314" s="5">
        <v>0.0200735423713923</v>
      </c>
      <c r="V314" s="10">
        <v>-0.546943783760071</v>
      </c>
      <c r="W314" s="5">
        <v>0.0209591165184975</v>
      </c>
      <c r="Y314" s="10">
        <v>-0.541551053524017</v>
      </c>
      <c r="Z314" s="5">
        <v>0.0232886355370283</v>
      </c>
      <c r="AB314" s="10">
        <v>-0.544449925422668</v>
      </c>
      <c r="AC314" s="5">
        <v>0.0209204312413931</v>
      </c>
      <c r="AE314" s="10">
        <v>-0.546202301979065</v>
      </c>
      <c r="AF314" s="5">
        <v>0.0186187978833914</v>
      </c>
      <c r="AH314" s="10">
        <v>-0.546271741390228</v>
      </c>
      <c r="AI314" s="5">
        <v>0.0188473761081696</v>
      </c>
      <c r="AK314" s="10">
        <v>-0.54592901468277</v>
      </c>
      <c r="AL314" s="5">
        <v>0.0214574616402388</v>
      </c>
      <c r="AN314" s="10">
        <v>-0.544216811656952</v>
      </c>
      <c r="AO314" s="5">
        <v>0.0222873017191887</v>
      </c>
      <c r="AQ314" s="10">
        <v>-0.54713648557663</v>
      </c>
      <c r="AR314" s="5">
        <v>0.0212706755846739</v>
      </c>
      <c r="AT314" s="10">
        <v>-0.544907987117767</v>
      </c>
      <c r="AU314" s="5">
        <v>0.0210594814270735</v>
      </c>
    </row>
    <row r="315">
      <c r="A315" s="10">
        <v>-0.539119839668274</v>
      </c>
      <c r="B315" s="5">
        <v>0.022873193025589</v>
      </c>
      <c r="D315" s="10">
        <v>-0.540686368942261</v>
      </c>
      <c r="E315" s="5">
        <v>0.0249452609568834</v>
      </c>
      <c r="G315" s="10">
        <v>-0.538073062896729</v>
      </c>
      <c r="H315" s="5">
        <v>0.0246298220008612</v>
      </c>
      <c r="J315" s="10">
        <v>-0.54522705078125</v>
      </c>
      <c r="K315" s="5">
        <v>0.0220634993165731</v>
      </c>
      <c r="M315" s="10">
        <v>-0.536167621612549</v>
      </c>
      <c r="N315" s="5">
        <v>0.0260177478194237</v>
      </c>
      <c r="P315" s="10">
        <v>-0.541546642780304</v>
      </c>
      <c r="Q315" s="5">
        <v>0.0231906455010176</v>
      </c>
      <c r="S315" s="10">
        <v>-0.541863143444061</v>
      </c>
      <c r="T315" s="5">
        <v>0.0216239858418703</v>
      </c>
      <c r="V315" s="10">
        <v>-0.539444088935852</v>
      </c>
      <c r="W315" s="5">
        <v>0.0229525659233332</v>
      </c>
      <c r="Y315" s="10">
        <v>-0.534676969051361</v>
      </c>
      <c r="Z315" s="5">
        <v>0.0270482655614614</v>
      </c>
      <c r="AB315" s="10">
        <v>-0.537888646125793</v>
      </c>
      <c r="AC315" s="5">
        <v>0.0265388265252113</v>
      </c>
      <c r="AE315" s="10">
        <v>-0.540575623512268</v>
      </c>
      <c r="AF315" s="5">
        <v>0.0214587859809399</v>
      </c>
      <c r="AH315" s="10">
        <v>-0.53877204656601</v>
      </c>
      <c r="AI315" s="5">
        <v>0.0219609849154949</v>
      </c>
      <c r="AK315" s="10">
        <v>-0.540306150913239</v>
      </c>
      <c r="AL315" s="5">
        <v>0.0262389630079269</v>
      </c>
      <c r="AN315" s="10">
        <v>-0.536717116832733</v>
      </c>
      <c r="AO315" s="5">
        <v>0.0260247010737658</v>
      </c>
      <c r="AQ315" s="10">
        <v>-0.541509807109833</v>
      </c>
      <c r="AR315" s="5">
        <v>0.0240862853825092</v>
      </c>
      <c r="AT315" s="10">
        <v>-0.53772109746933</v>
      </c>
      <c r="AU315" s="5">
        <v>0.0263822115957737</v>
      </c>
    </row>
    <row r="316">
      <c r="A316" s="10">
        <v>-0.534744381904602</v>
      </c>
      <c r="B316" s="5">
        <v>0.0276789870113134</v>
      </c>
      <c r="D316" s="10">
        <v>-0.536310911178589</v>
      </c>
      <c r="E316" s="5">
        <v>0.0285526141524315</v>
      </c>
      <c r="G316" s="10">
        <v>-0.533698558807373</v>
      </c>
      <c r="H316" s="5">
        <v>0.028253311291337</v>
      </c>
      <c r="J316" s="10">
        <v>-0.538974761962891</v>
      </c>
      <c r="K316" s="5">
        <v>0.0234967265278101</v>
      </c>
      <c r="M316" s="10">
        <v>-0.530855655670166</v>
      </c>
      <c r="N316" s="5">
        <v>0.0290401969105005</v>
      </c>
      <c r="P316" s="10">
        <v>-0.534672558307648</v>
      </c>
      <c r="Q316" s="5">
        <v>0.0280255917459726</v>
      </c>
      <c r="S316" s="10">
        <v>-0.537176787853241</v>
      </c>
      <c r="T316" s="5">
        <v>0.0234113037586212</v>
      </c>
      <c r="V316" s="10">
        <v>-0.531944394111633</v>
      </c>
      <c r="W316" s="5">
        <v>0.0279477145522833</v>
      </c>
      <c r="Y316" s="10">
        <v>-0.530301511287689</v>
      </c>
      <c r="Z316" s="5">
        <v>0.0310661718249321</v>
      </c>
      <c r="AB316" s="10">
        <v>-0.533517003059387</v>
      </c>
      <c r="AC316" s="5">
        <v>0.0294357240200043</v>
      </c>
      <c r="AE316" s="10">
        <v>-0.536512970924377</v>
      </c>
      <c r="AF316" s="5">
        <v>0.0247470457106829</v>
      </c>
      <c r="AH316" s="10">
        <v>-0.533774793148041</v>
      </c>
      <c r="AI316" s="5">
        <v>0.025549590587616</v>
      </c>
      <c r="AK316" s="10">
        <v>-0.536243498325348</v>
      </c>
      <c r="AL316" s="5">
        <v>0.02798792719841</v>
      </c>
      <c r="AN316" s="10">
        <v>-0.531719863414764</v>
      </c>
      <c r="AO316" s="5">
        <v>0.0290836822241545</v>
      </c>
      <c r="AQ316" s="10">
        <v>-0.533697307109833</v>
      </c>
      <c r="AR316" s="5">
        <v>0.0261200927197933</v>
      </c>
      <c r="AT316" s="10">
        <v>-0.533036649227142</v>
      </c>
      <c r="AU316" s="5">
        <v>0.0279893800616264</v>
      </c>
    </row>
    <row r="317">
      <c r="A317" s="10">
        <v>-0.530057072639465</v>
      </c>
      <c r="B317" s="5">
        <v>0.0302787013351917</v>
      </c>
      <c r="D317" s="10">
        <v>-0.530688047409058</v>
      </c>
      <c r="E317" s="5">
        <v>0.0303189884871244</v>
      </c>
      <c r="G317" s="10">
        <v>-0.528073787689209</v>
      </c>
      <c r="H317" s="5">
        <v>0.0309701208025217</v>
      </c>
      <c r="J317" s="10">
        <v>-0.531162261962891</v>
      </c>
      <c r="K317" s="5">
        <v>0.0281545575708151</v>
      </c>
      <c r="M317" s="10">
        <v>-0.526480197906494</v>
      </c>
      <c r="N317" s="5">
        <v>0.0348149612545967</v>
      </c>
      <c r="P317" s="10">
        <v>-0.530297100543976</v>
      </c>
      <c r="Q317" s="5">
        <v>0.0322826839983463</v>
      </c>
      <c r="S317" s="10">
        <v>-0.529987990856171</v>
      </c>
      <c r="T317" s="5">
        <v>0.027619119733572</v>
      </c>
      <c r="V317" s="10">
        <v>-0.52725613117218</v>
      </c>
      <c r="W317" s="5">
        <v>0.0329049490392208</v>
      </c>
      <c r="Y317" s="10">
        <v>-0.525302350521088</v>
      </c>
      <c r="Z317" s="5">
        <v>0.0357827618718147</v>
      </c>
      <c r="AB317" s="10">
        <v>-0.528199315071106</v>
      </c>
      <c r="AC317" s="5">
        <v>0.0298638232052326</v>
      </c>
      <c r="AE317" s="10">
        <v>-0.529951691627502</v>
      </c>
      <c r="AF317" s="5">
        <v>0.0277811829000711</v>
      </c>
      <c r="AH317" s="10">
        <v>-0.529395520687103</v>
      </c>
      <c r="AI317" s="5">
        <v>0.029024938121438</v>
      </c>
      <c r="AK317" s="10">
        <v>-0.529995024204254</v>
      </c>
      <c r="AL317" s="5">
        <v>0.0288655981421471</v>
      </c>
      <c r="AN317" s="10">
        <v>-0.527340590953827</v>
      </c>
      <c r="AO317" s="5">
        <v>0.0310257766395807</v>
      </c>
      <c r="AQ317" s="10">
        <v>-0.526510417461395</v>
      </c>
      <c r="AR317" s="5">
        <v>0.0291418172419071</v>
      </c>
      <c r="AT317" s="10">
        <v>-0.528031766414642</v>
      </c>
      <c r="AU317" s="5">
        <v>0.0305558703839779</v>
      </c>
    </row>
    <row r="318">
      <c r="A318" s="10">
        <v>-0.522244572639465</v>
      </c>
      <c r="B318" s="5">
        <v>0.0321980826556683</v>
      </c>
      <c r="D318" s="10">
        <v>-0.522875547409058</v>
      </c>
      <c r="E318" s="5">
        <v>0.0340264700353146</v>
      </c>
      <c r="G318" s="10">
        <v>-0.520261287689209</v>
      </c>
      <c r="H318" s="5">
        <v>0.0343089066445827</v>
      </c>
      <c r="J318" s="10">
        <v>-0.524913787841797</v>
      </c>
      <c r="K318" s="5">
        <v>0.0321932509541512</v>
      </c>
      <c r="M318" s="10">
        <v>-0.519917011260986</v>
      </c>
      <c r="N318" s="5">
        <v>0.0375734083354473</v>
      </c>
      <c r="P318" s="10">
        <v>-0.525296032428741</v>
      </c>
      <c r="Q318" s="5">
        <v>0.0354408472776413</v>
      </c>
      <c r="S318" s="10">
        <v>-0.522175490856171</v>
      </c>
      <c r="T318" s="5">
        <v>0.0327374525368214</v>
      </c>
      <c r="V318" s="10">
        <v>-0.522567868232727</v>
      </c>
      <c r="W318" s="5">
        <v>0.0346446111798286</v>
      </c>
      <c r="Y318" s="10">
        <v>-0.517489850521088</v>
      </c>
      <c r="Z318" s="5">
        <v>0.0398847609758377</v>
      </c>
      <c r="AB318" s="10">
        <v>-0.520386815071106</v>
      </c>
      <c r="AC318" s="5">
        <v>0.0340267606079578</v>
      </c>
      <c r="AE318" s="10">
        <v>-0.521826386451721</v>
      </c>
      <c r="AF318" s="5">
        <v>0.0321832150220871</v>
      </c>
      <c r="AH318" s="10">
        <v>-0.522208631038666</v>
      </c>
      <c r="AI318" s="5">
        <v>0.03124656714499</v>
      </c>
      <c r="AK318" s="10">
        <v>-0.521869719028473</v>
      </c>
      <c r="AL318" s="5">
        <v>0.033250767737627</v>
      </c>
      <c r="AN318" s="10">
        <v>-0.520153701305389</v>
      </c>
      <c r="AO318" s="5">
        <v>0.0360283330082893</v>
      </c>
      <c r="AQ318" s="10">
        <v>-0.522134959697723</v>
      </c>
      <c r="AR318" s="5">
        <v>0.0365496501326561</v>
      </c>
      <c r="AT318" s="10">
        <v>-0.520532071590424</v>
      </c>
      <c r="AU318" s="5">
        <v>0.0345155745744705</v>
      </c>
    </row>
    <row r="319">
      <c r="A319" s="10">
        <v>-0.514744877815247</v>
      </c>
      <c r="B319" s="5">
        <v>0.0387827530503273</v>
      </c>
      <c r="D319" s="10">
        <v>-0.515997648239136</v>
      </c>
      <c r="E319" s="5">
        <v>0.0402291007339954</v>
      </c>
      <c r="G319" s="10">
        <v>-0.513386249542236</v>
      </c>
      <c r="H319" s="5">
        <v>0.04206483066082</v>
      </c>
      <c r="J319" s="10">
        <v>-0.520538330078125</v>
      </c>
      <c r="K319" s="5">
        <v>0.0361894629895687</v>
      </c>
      <c r="M319" s="10">
        <v>-0.511791706085205</v>
      </c>
      <c r="N319" s="5">
        <v>0.0415124222636223</v>
      </c>
      <c r="P319" s="10">
        <v>-0.517483532428741</v>
      </c>
      <c r="Q319" s="5">
        <v>0.0385557301342487</v>
      </c>
      <c r="S319" s="10">
        <v>-0.517176330089569</v>
      </c>
      <c r="T319" s="5">
        <v>0.0352099426090717</v>
      </c>
      <c r="V319" s="10">
        <v>-0.51538097858429</v>
      </c>
      <c r="W319" s="5">
        <v>0.0377451963722706</v>
      </c>
      <c r="Y319" s="10">
        <v>-0.510301053524017</v>
      </c>
      <c r="Z319" s="5">
        <v>0.046014592051506</v>
      </c>
      <c r="AB319" s="10">
        <v>-0.51351273059845</v>
      </c>
      <c r="AC319" s="5">
        <v>0.043451763689518</v>
      </c>
      <c r="AE319" s="10">
        <v>-0.515886902809143</v>
      </c>
      <c r="AF319" s="5">
        <v>0.0378237180411816</v>
      </c>
      <c r="AH319" s="10">
        <v>-0.514396131038666</v>
      </c>
      <c r="AI319" s="5">
        <v>0.0364363417029381</v>
      </c>
      <c r="AK319" s="10">
        <v>-0.515617430210114</v>
      </c>
      <c r="AL319" s="5">
        <v>0.040437676012516</v>
      </c>
      <c r="AN319" s="10">
        <v>-0.512341201305389</v>
      </c>
      <c r="AO319" s="5">
        <v>0.0413413718342781</v>
      </c>
      <c r="AQ319" s="10">
        <v>-0.51744669675827</v>
      </c>
      <c r="AR319" s="5">
        <v>0.0432136580348015</v>
      </c>
      <c r="AT319" s="10">
        <v>-0.513032376766205</v>
      </c>
      <c r="AU319" s="5">
        <v>0.0388353802263737</v>
      </c>
    </row>
    <row r="320">
      <c r="A320" s="10">
        <v>-0.510682225227356</v>
      </c>
      <c r="B320" s="5">
        <v>0.0457544550299644</v>
      </c>
      <c r="D320" s="10">
        <v>-0.511938810348511</v>
      </c>
      <c r="E320" s="5">
        <v>0.045538168400526</v>
      </c>
      <c r="G320" s="10">
        <v>-0.508697986602783</v>
      </c>
      <c r="H320" s="5">
        <v>0.0468024611473084</v>
      </c>
      <c r="J320" s="10">
        <v>-0.514915466308594</v>
      </c>
      <c r="K320" s="5">
        <v>0.0405560210347176</v>
      </c>
      <c r="M320" s="10">
        <v>-0.506166934967041</v>
      </c>
      <c r="N320" s="5">
        <v>0.0500344671308994</v>
      </c>
      <c r="P320" s="10">
        <v>-0.510296642780304</v>
      </c>
      <c r="Q320" s="5">
        <v>0.0458411462605</v>
      </c>
      <c r="S320" s="10">
        <v>-0.512800872325897</v>
      </c>
      <c r="T320" s="5">
        <v>0.0390784367918968</v>
      </c>
      <c r="V320" s="10">
        <v>-0.50756847858429</v>
      </c>
      <c r="W320" s="5">
        <v>0.0479328371584415</v>
      </c>
      <c r="Y320" s="10">
        <v>-0.505614697933197</v>
      </c>
      <c r="Z320" s="5">
        <v>0.0533778965473175</v>
      </c>
      <c r="AB320" s="10">
        <v>-0.509141087532043</v>
      </c>
      <c r="AC320" s="5">
        <v>0.0493035279214382</v>
      </c>
      <c r="AE320" s="10">
        <v>-0.512137055397034</v>
      </c>
      <c r="AF320" s="5">
        <v>0.0427158735692501</v>
      </c>
      <c r="AH320" s="10">
        <v>-0.509086072444916</v>
      </c>
      <c r="AI320" s="5">
        <v>0.042920358479023</v>
      </c>
      <c r="AK320" s="10">
        <v>-0.511554777622223</v>
      </c>
      <c r="AL320" s="5">
        <v>0.0454057641327381</v>
      </c>
      <c r="AN320" s="10">
        <v>-0.507031142711639</v>
      </c>
      <c r="AO320" s="5">
        <v>0.0486383251845837</v>
      </c>
      <c r="AQ320" s="10">
        <v>-0.50963419675827</v>
      </c>
      <c r="AR320" s="5">
        <v>0.0451786108314991</v>
      </c>
      <c r="AT320" s="10">
        <v>-0.508347928524017</v>
      </c>
      <c r="AU320" s="5">
        <v>0.0465698279440403</v>
      </c>
    </row>
    <row r="321">
      <c r="A321" s="10">
        <v>-0.506619572639465</v>
      </c>
      <c r="B321" s="5">
        <v>0.0473379828035831</v>
      </c>
      <c r="D321" s="10">
        <v>-0.506312131881714</v>
      </c>
      <c r="E321" s="5">
        <v>0.0500371418893337</v>
      </c>
      <c r="G321" s="10">
        <v>-0.503698825836182</v>
      </c>
      <c r="H321" s="5">
        <v>0.0542294047772884</v>
      </c>
      <c r="J321" s="10">
        <v>-0.506790161132813</v>
      </c>
      <c r="K321" s="5">
        <v>0.0456889271736145</v>
      </c>
      <c r="M321" s="10">
        <v>-0.50210428237915</v>
      </c>
      <c r="N321" s="5">
        <v>0.0542188733816147</v>
      </c>
      <c r="P321" s="10">
        <v>-0.505921185016632</v>
      </c>
      <c r="Q321" s="5">
        <v>0.0513482205569744</v>
      </c>
      <c r="S321" s="10">
        <v>-0.505926787853241</v>
      </c>
      <c r="T321" s="5">
        <v>0.0437595658004284</v>
      </c>
      <c r="V321" s="10">
        <v>-0.502567410469055</v>
      </c>
      <c r="W321" s="5">
        <v>0.0548270717263222</v>
      </c>
      <c r="Y321" s="10">
        <v>-0.500613629817963</v>
      </c>
      <c r="Z321" s="5">
        <v>0.0559334382414818</v>
      </c>
      <c r="AB321" s="10">
        <v>-0.503831028938293</v>
      </c>
      <c r="AC321" s="5">
        <v>0.0508808754384518</v>
      </c>
      <c r="AE321" s="10">
        <v>-0.50588858127594</v>
      </c>
      <c r="AF321" s="5">
        <v>0.0451300218701363</v>
      </c>
      <c r="AH321" s="10">
        <v>-0.50501960515976</v>
      </c>
      <c r="AI321" s="5">
        <v>0.0474453084170818</v>
      </c>
      <c r="AK321" s="10">
        <v>-0.50561910867691</v>
      </c>
      <c r="AL321" s="5">
        <v>0.0499218367040157</v>
      </c>
      <c r="AN321" s="10">
        <v>-0.502651870250702</v>
      </c>
      <c r="AO321" s="5">
        <v>0.052023209631443</v>
      </c>
      <c r="AQ321" s="10">
        <v>-0.502134501934052</v>
      </c>
      <c r="AR321" s="5">
        <v>0.0521104745566845</v>
      </c>
      <c r="AT321" s="10">
        <v>-0.503655850887299</v>
      </c>
      <c r="AU321" s="5">
        <v>0.052050206810236</v>
      </c>
    </row>
    <row r="322">
      <c r="A322" s="10">
        <v>-0.499431699514389</v>
      </c>
      <c r="B322" s="5">
        <v>0.0515300296247005</v>
      </c>
      <c r="D322" s="10">
        <v>-0.498186826705933</v>
      </c>
      <c r="E322" s="5">
        <v>0.0539572052657604</v>
      </c>
      <c r="G322" s="10">
        <v>-0.495886325836182</v>
      </c>
      <c r="H322" s="5">
        <v>0.0591401234269142</v>
      </c>
      <c r="J322" s="10">
        <v>-0.500225067138672</v>
      </c>
      <c r="K322" s="5">
        <v>0.0547867156565189</v>
      </c>
      <c r="M322" s="10">
        <v>-0.495543003082275</v>
      </c>
      <c r="N322" s="5">
        <v>0.0616406947374344</v>
      </c>
      <c r="P322" s="10">
        <v>-0.500920116901398</v>
      </c>
      <c r="Q322" s="5">
        <v>0.056813295930624</v>
      </c>
      <c r="S322" s="10">
        <v>-0.49780148267746</v>
      </c>
      <c r="T322" s="5">
        <v>0.0491560995578766</v>
      </c>
      <c r="V322" s="10">
        <v>-0.498191952705383</v>
      </c>
      <c r="W322" s="5">
        <v>0.0584317818284035</v>
      </c>
      <c r="Y322" s="10">
        <v>-0.493113964796066</v>
      </c>
      <c r="Z322" s="5">
        <v>0.0630890876054764</v>
      </c>
      <c r="AB322" s="10">
        <v>-0.496018558740616</v>
      </c>
      <c r="AC322" s="5">
        <v>0.0578447282314301</v>
      </c>
      <c r="AE322" s="10">
        <v>-0.497450441122055</v>
      </c>
      <c r="AF322" s="5">
        <v>0.0520916059613228</v>
      </c>
      <c r="AH322" s="10">
        <v>-0.497832715511322</v>
      </c>
      <c r="AI322" s="5">
        <v>0.0521423816680908</v>
      </c>
      <c r="AK322" s="10">
        <v>-0.49718102812767</v>
      </c>
      <c r="AL322" s="5">
        <v>0.0549322105944157</v>
      </c>
      <c r="AN322" s="10">
        <v>-0.495777815580368</v>
      </c>
      <c r="AO322" s="5">
        <v>0.059391550719738</v>
      </c>
      <c r="AQ322" s="10">
        <v>-0.497450023889542</v>
      </c>
      <c r="AR322" s="5">
        <v>0.0573690123856068</v>
      </c>
      <c r="AT322" s="10">
        <v>-0.49615615606308</v>
      </c>
      <c r="AU322" s="5">
        <v>0.0555623546242714</v>
      </c>
    </row>
    <row r="323">
      <c r="A323" s="10">
        <v>-0.49193200469017</v>
      </c>
      <c r="B323" s="5">
        <v>0.0596085339784622</v>
      </c>
      <c r="D323" s="10">
        <v>-0.490999937057495</v>
      </c>
      <c r="E323" s="5">
        <v>0.0635053068399429</v>
      </c>
      <c r="G323" s="10">
        <v>-0.488698482513428</v>
      </c>
      <c r="H323" s="5">
        <v>0.0638919100165367</v>
      </c>
      <c r="J323" s="10">
        <v>-0.496162414550781</v>
      </c>
      <c r="K323" s="5">
        <v>0.0609709396958351</v>
      </c>
      <c r="M323" s="10">
        <v>-0.487417697906494</v>
      </c>
      <c r="N323" s="5">
        <v>0.0710775554180145</v>
      </c>
      <c r="P323" s="10">
        <v>-0.493107616901398</v>
      </c>
      <c r="Q323" s="5">
        <v>0.0630197152495384</v>
      </c>
      <c r="S323" s="10">
        <v>-0.492489516735077</v>
      </c>
      <c r="T323" s="5">
        <v>0.0596966333687305</v>
      </c>
      <c r="V323" s="10">
        <v>-0.491005063056946</v>
      </c>
      <c r="W323" s="5">
        <v>0.0606286078691483</v>
      </c>
      <c r="Y323" s="10">
        <v>-0.485614269971848</v>
      </c>
      <c r="Z323" s="5">
        <v>0.0734599232673645</v>
      </c>
      <c r="AB323" s="10">
        <v>-0.488824039697647</v>
      </c>
      <c r="AC323" s="5">
        <v>0.0674011781811714</v>
      </c>
      <c r="AE323" s="10">
        <v>-0.491514772176743</v>
      </c>
      <c r="AF323" s="5">
        <v>0.0633156448602676</v>
      </c>
      <c r="AH323" s="10">
        <v>-0.489707410335541</v>
      </c>
      <c r="AI323" s="5">
        <v>0.0580003969371319</v>
      </c>
      <c r="AK323" s="10">
        <v>-0.491241544485092</v>
      </c>
      <c r="AL323" s="5">
        <v>0.0651308372616768</v>
      </c>
      <c r="AN323" s="10">
        <v>-0.487652510404587</v>
      </c>
      <c r="AO323" s="5">
        <v>0.0669550523161888</v>
      </c>
      <c r="AQ323" s="10">
        <v>-0.492761760950089</v>
      </c>
      <c r="AR323" s="5">
        <v>0.0624707378447056</v>
      </c>
      <c r="AT323" s="10">
        <v>-0.488656461238861</v>
      </c>
      <c r="AU323" s="5">
        <v>0.0663990080356598</v>
      </c>
    </row>
    <row r="324">
      <c r="A324" s="10">
        <v>-0.486931890249252</v>
      </c>
      <c r="B324" s="5">
        <v>0.0682670325040817</v>
      </c>
      <c r="D324" s="10">
        <v>-0.487250089645386</v>
      </c>
      <c r="E324" s="5">
        <v>0.0760344862937927</v>
      </c>
      <c r="G324" s="10">
        <v>-0.484011173248291</v>
      </c>
      <c r="H324" s="5">
        <v>0.0738110095262527</v>
      </c>
      <c r="J324" s="10">
        <v>-0.49053955078125</v>
      </c>
      <c r="K324" s="5">
        <v>0.0647711455821991</v>
      </c>
      <c r="M324" s="10">
        <v>-0.48179292678833</v>
      </c>
      <c r="N324" s="5">
        <v>0.0786692500114441</v>
      </c>
      <c r="P324" s="10">
        <v>-0.485607922077179</v>
      </c>
      <c r="Q324" s="5">
        <v>0.0724378526210785</v>
      </c>
      <c r="S324" s="10">
        <v>-0.488426864147186</v>
      </c>
      <c r="T324" s="5">
        <v>0.0695150196552277</v>
      </c>
      <c r="V324" s="10">
        <v>-0.483192563056946</v>
      </c>
      <c r="W324" s="5">
        <v>0.0702054798603058</v>
      </c>
      <c r="Y324" s="10">
        <v>-0.481238812208176</v>
      </c>
      <c r="Z324" s="5">
        <v>0.0842634439468384</v>
      </c>
      <c r="AB324" s="10">
        <v>-0.485078006982803</v>
      </c>
      <c r="AC324" s="5">
        <v>0.073761098086834</v>
      </c>
      <c r="AE324" s="10">
        <v>-0.488077729940414</v>
      </c>
      <c r="AF324" s="5">
        <v>0.0678302943706512</v>
      </c>
      <c r="AH324" s="10">
        <v>-0.484710156917572</v>
      </c>
      <c r="AI324" s="5">
        <v>0.0661263167858124</v>
      </c>
      <c r="AK324" s="10">
        <v>-0.487491697072983</v>
      </c>
      <c r="AL324" s="5">
        <v>0.0725895464420319</v>
      </c>
      <c r="AN324" s="10">
        <v>-0.482342451810837</v>
      </c>
      <c r="AO324" s="5">
        <v>0.0765622481703758</v>
      </c>
      <c r="AQ324" s="10">
        <v>-0.48526206612587</v>
      </c>
      <c r="AR324" s="5">
        <v>0.0696895569562912</v>
      </c>
      <c r="AT324" s="10">
        <v>-0.483972012996674</v>
      </c>
      <c r="AU324" s="5">
        <v>0.0765286386013031</v>
      </c>
    </row>
    <row r="325">
      <c r="A325" s="10">
        <v>-0.482557386159897</v>
      </c>
      <c r="B325" s="5">
        <v>0.0740897431969643</v>
      </c>
      <c r="D325" s="10">
        <v>-0.482874631881714</v>
      </c>
      <c r="E325" s="5">
        <v>0.07974823564291</v>
      </c>
      <c r="G325" s="10">
        <v>-0.479323863983154</v>
      </c>
      <c r="H325" s="5">
        <v>0.0792887136340141</v>
      </c>
      <c r="J325" s="10">
        <v>-0.482414245605469</v>
      </c>
      <c r="K325" s="5">
        <v>0.072161890566349</v>
      </c>
      <c r="M325" s="10">
        <v>-0.478043079376221</v>
      </c>
      <c r="N325" s="5">
        <v>0.0863196104764938</v>
      </c>
      <c r="P325" s="10">
        <v>-0.481545269489288</v>
      </c>
      <c r="Q325" s="5">
        <v>0.0844155177474022</v>
      </c>
      <c r="S325" s="10">
        <v>-0.481863677501678</v>
      </c>
      <c r="T325" s="5">
        <v>0.0740388855338097</v>
      </c>
      <c r="V325" s="10">
        <v>-0.478504300117493</v>
      </c>
      <c r="W325" s="5">
        <v>0.0790739953517914</v>
      </c>
      <c r="Y325" s="10">
        <v>-0.477176159620285</v>
      </c>
      <c r="Z325" s="5">
        <v>0.0906481146812439</v>
      </c>
      <c r="AB325" s="10">
        <v>-0.480393558740616</v>
      </c>
      <c r="AC325" s="5">
        <v>0.0788433104753494</v>
      </c>
      <c r="AE325" s="10">
        <v>-0.482451051473618</v>
      </c>
      <c r="AF325" s="5">
        <v>0.073732890188694</v>
      </c>
      <c r="AH325" s="10">
        <v>-0.481269299983978</v>
      </c>
      <c r="AI325" s="5">
        <v>0.0730147287249565</v>
      </c>
      <c r="AK325" s="10">
        <v>-0.482181638479233</v>
      </c>
      <c r="AL325" s="5">
        <v>0.0780442878603935</v>
      </c>
      <c r="AN325" s="10">
        <v>-0.478901594877243</v>
      </c>
      <c r="AO325" s="5">
        <v>0.0850759893655777</v>
      </c>
      <c r="AQ325" s="10">
        <v>-0.477762371301651</v>
      </c>
      <c r="AR325" s="5">
        <v>0.0830331221222878</v>
      </c>
      <c r="AT325" s="10">
        <v>-0.479913175106049</v>
      </c>
      <c r="AU325" s="5">
        <v>0.0794384554028511</v>
      </c>
    </row>
    <row r="326">
      <c r="A326" s="10">
        <v>-0.475682348012924</v>
      </c>
      <c r="B326" s="5">
        <v>0.0826090276241302</v>
      </c>
      <c r="D326" s="10">
        <v>-0.475374937057495</v>
      </c>
      <c r="E326" s="5">
        <v>0.0865174606442451</v>
      </c>
      <c r="G326" s="10">
        <v>-0.471511363983154</v>
      </c>
      <c r="H326" s="5">
        <v>0.0861790031194687</v>
      </c>
      <c r="J326" s="10">
        <v>-0.475852966308594</v>
      </c>
      <c r="K326" s="5">
        <v>0.0829698741436005</v>
      </c>
      <c r="M326" s="10">
        <v>-0.472418308258057</v>
      </c>
      <c r="N326" s="5">
        <v>0.0902054235339165</v>
      </c>
      <c r="P326" s="10">
        <v>-0.477482616901398</v>
      </c>
      <c r="Q326" s="5">
        <v>0.0915760174393654</v>
      </c>
      <c r="S326" s="10">
        <v>-0.473425567150116</v>
      </c>
      <c r="T326" s="5">
        <v>0.078155130147934</v>
      </c>
      <c r="V326" s="10">
        <v>-0.474754452705383</v>
      </c>
      <c r="W326" s="5">
        <v>0.0866470783948898</v>
      </c>
      <c r="Y326" s="10">
        <v>-0.469989269971848</v>
      </c>
      <c r="Z326" s="5">
        <v>0.0957102924585342</v>
      </c>
      <c r="AB326" s="10">
        <v>-0.472893863916397</v>
      </c>
      <c r="AC326" s="5">
        <v>0.0853047296404839</v>
      </c>
      <c r="AE326" s="10">
        <v>-0.474638551473618</v>
      </c>
      <c r="AF326" s="5">
        <v>0.0819391906261444</v>
      </c>
      <c r="AH326" s="10">
        <v>-0.475020825862885</v>
      </c>
      <c r="AI326" s="5">
        <v>0.078735813498497</v>
      </c>
      <c r="AK326" s="10">
        <v>-0.474681943655014</v>
      </c>
      <c r="AL326" s="5">
        <v>0.0861724093556404</v>
      </c>
      <c r="AN326" s="10">
        <v>-0.472653120756149</v>
      </c>
      <c r="AO326" s="5">
        <v>0.0886281505227089</v>
      </c>
      <c r="AQ326" s="10">
        <v>-0.473386913537979</v>
      </c>
      <c r="AR326" s="5">
        <v>0.0902710407972336</v>
      </c>
      <c r="AT326" s="10">
        <v>-0.473344266414642</v>
      </c>
      <c r="AU326" s="5">
        <v>0.0842233076691628</v>
      </c>
    </row>
    <row r="327">
      <c r="A327" s="10">
        <v>-0.467869848012924</v>
      </c>
      <c r="B327" s="5">
        <v>0.0900453478097916</v>
      </c>
      <c r="D327" s="10">
        <v>-0.468188047409058</v>
      </c>
      <c r="E327" s="5">
        <v>0.0939142554998398</v>
      </c>
      <c r="G327" s="10">
        <v>-0.464010715484619</v>
      </c>
      <c r="H327" s="5">
        <v>0.101406753063202</v>
      </c>
      <c r="J327" s="10">
        <v>-0.472103118896484</v>
      </c>
      <c r="K327" s="5">
        <v>0.0895254984498024</v>
      </c>
      <c r="M327" s="10">
        <v>-0.464605808258057</v>
      </c>
      <c r="N327" s="5">
        <v>0.0972089171409607</v>
      </c>
      <c r="P327" s="10">
        <v>-0.47029572725296</v>
      </c>
      <c r="Q327" s="5">
        <v>0.0946086272597313</v>
      </c>
      <c r="S327" s="10">
        <v>-0.467800796031952</v>
      </c>
      <c r="T327" s="5">
        <v>0.0907585695385933</v>
      </c>
      <c r="V327" s="10">
        <v>-0.468193173408508</v>
      </c>
      <c r="W327" s="5">
        <v>0.0906113535165787</v>
      </c>
      <c r="Y327" s="10">
        <v>-0.46280238032341</v>
      </c>
      <c r="Z327" s="5">
        <v>0.105824135243893</v>
      </c>
      <c r="AB327" s="10">
        <v>-0.46601215004921</v>
      </c>
      <c r="AC327" s="5">
        <v>0.0980479344725609</v>
      </c>
      <c r="AE327" s="10">
        <v>-0.468702882528305</v>
      </c>
      <c r="AF327" s="5">
        <v>0.0924079939723015</v>
      </c>
      <c r="AH327" s="10">
        <v>-0.467208325862885</v>
      </c>
      <c r="AI327" s="5">
        <v>0.0893386825919151</v>
      </c>
      <c r="AK327" s="10">
        <v>-0.468116849660873</v>
      </c>
      <c r="AL327" s="5">
        <v>0.0945362076163292</v>
      </c>
      <c r="AN327" s="10">
        <v>-0.465153425931931</v>
      </c>
      <c r="AO327" s="5">
        <v>0.0974500551819801</v>
      </c>
      <c r="AQ327" s="10">
        <v>-0.469324260950089</v>
      </c>
      <c r="AR327" s="5">
        <v>0.0960068851709366</v>
      </c>
      <c r="AT327" s="10">
        <v>-0.465844571590424</v>
      </c>
      <c r="AU327" s="5">
        <v>0.0962746813893318</v>
      </c>
    </row>
    <row r="328">
      <c r="A328" s="10">
        <v>-0.462244123220444</v>
      </c>
      <c r="B328" s="5">
        <v>0.101300813257694</v>
      </c>
      <c r="D328" s="10">
        <v>-0.463499784469604</v>
      </c>
      <c r="E328" s="5">
        <v>0.102376103401184</v>
      </c>
      <c r="G328" s="10">
        <v>-0.459948062896729</v>
      </c>
      <c r="H328" s="5">
        <v>0.11015185713768</v>
      </c>
      <c r="J328" s="10">
        <v>-0.46710205078125</v>
      </c>
      <c r="K328" s="5">
        <v>0.0974110886454582</v>
      </c>
      <c r="M328" s="10">
        <v>-0.458668231964111</v>
      </c>
      <c r="N328" s="5">
        <v>0.110391490161419</v>
      </c>
      <c r="P328" s="10">
        <v>-0.463108837604523</v>
      </c>
      <c r="Q328" s="5">
        <v>0.103810153901577</v>
      </c>
      <c r="S328" s="10">
        <v>-0.464363753795624</v>
      </c>
      <c r="T328" s="5">
        <v>0.0996864512562752</v>
      </c>
      <c r="V328" s="10">
        <v>-0.46069347858429</v>
      </c>
      <c r="W328" s="5">
        <v>0.102370828390121</v>
      </c>
      <c r="Y328" s="10">
        <v>-0.457801312208176</v>
      </c>
      <c r="Z328" s="5">
        <v>0.113593317568302</v>
      </c>
      <c r="AB328" s="10">
        <v>-0.461014896631241</v>
      </c>
      <c r="AC328" s="5">
        <v>0.105415046215057</v>
      </c>
      <c r="AE328" s="10">
        <v>-0.464327424764633</v>
      </c>
      <c r="AF328" s="5">
        <v>0.101387873291969</v>
      </c>
      <c r="AH328" s="10">
        <v>-0.461585462093353</v>
      </c>
      <c r="AI328" s="5">
        <v>0.099093921482563</v>
      </c>
      <c r="AK328" s="10">
        <v>-0.463741391897202</v>
      </c>
      <c r="AL328" s="5">
        <v>0.103511191904545</v>
      </c>
      <c r="AN328" s="10">
        <v>-0.459217756986618</v>
      </c>
      <c r="AO328" s="5">
        <v>0.106929674744606</v>
      </c>
      <c r="AQ328" s="10">
        <v>-0.462450176477432</v>
      </c>
      <c r="AR328" s="5">
        <v>0.103754751384258</v>
      </c>
      <c r="AT328" s="10">
        <v>-0.460534512996674</v>
      </c>
      <c r="AU328" s="5">
        <v>0.107896238565445</v>
      </c>
    </row>
    <row r="329">
      <c r="A329" s="10">
        <v>-0.457869619131088</v>
      </c>
      <c r="B329" s="5">
        <v>0.110421173274517</v>
      </c>
      <c r="D329" s="10">
        <v>-0.458811521530151</v>
      </c>
      <c r="E329" s="5">
        <v>0.11036479473114</v>
      </c>
      <c r="G329" s="10">
        <v>-0.455886363983154</v>
      </c>
      <c r="H329" s="5">
        <v>0.114202201366425</v>
      </c>
      <c r="J329" s="10">
        <v>-0.459602355957031</v>
      </c>
      <c r="K329" s="5">
        <v>0.107052721083164</v>
      </c>
      <c r="M329" s="10">
        <v>-0.454292774200439</v>
      </c>
      <c r="N329" s="5">
        <v>0.122154891490936</v>
      </c>
      <c r="P329" s="10">
        <v>-0.458107769489288</v>
      </c>
      <c r="Q329" s="5">
        <v>0.120770812034607</v>
      </c>
      <c r="S329" s="10">
        <v>-0.458426177501678</v>
      </c>
      <c r="T329" s="5">
        <v>0.103983238339424</v>
      </c>
      <c r="V329" s="10">
        <v>-0.455066800117493</v>
      </c>
      <c r="W329" s="5">
        <v>0.114617414772511</v>
      </c>
      <c r="Y329" s="10">
        <v>-0.453114956617355</v>
      </c>
      <c r="Z329" s="5">
        <v>0.124234221875668</v>
      </c>
      <c r="AB329" s="10">
        <v>-0.456330448389053</v>
      </c>
      <c r="AC329" s="5">
        <v>0.110875658690929</v>
      </c>
      <c r="AE329" s="10">
        <v>-0.458700746297836</v>
      </c>
      <c r="AF329" s="5">
        <v>0.104347802698612</v>
      </c>
      <c r="AH329" s="10">
        <v>-0.457206189632416</v>
      </c>
      <c r="AI329" s="5">
        <v>0.105081617832184</v>
      </c>
      <c r="AK329" s="10">
        <v>-0.458744138479233</v>
      </c>
      <c r="AL329" s="5">
        <v>0.114603213965893</v>
      </c>
      <c r="AN329" s="10">
        <v>-0.454838484525681</v>
      </c>
      <c r="AO329" s="5">
        <v>0.117531463503838</v>
      </c>
      <c r="AQ329" s="10">
        <v>-0.454946666955948</v>
      </c>
      <c r="AR329" s="5">
        <v>0.115746811032295</v>
      </c>
      <c r="AT329" s="10">
        <v>-0.456475675106049</v>
      </c>
      <c r="AU329" s="5">
        <v>0.113047897815704</v>
      </c>
    </row>
    <row r="330">
      <c r="A330" s="10">
        <v>-0.451619237661362</v>
      </c>
      <c r="B330" s="5">
        <v>0.117037400603294</v>
      </c>
      <c r="D330" s="10">
        <v>-0.451624631881714</v>
      </c>
      <c r="E330" s="5">
        <v>0.118350885808468</v>
      </c>
      <c r="G330" s="10">
        <v>-0.449011325836182</v>
      </c>
      <c r="H330" s="5">
        <v>0.120404601097107</v>
      </c>
      <c r="J330" s="10">
        <v>-0.452728271484375</v>
      </c>
      <c r="K330" s="5">
        <v>0.114574685692787</v>
      </c>
      <c r="M330" s="10">
        <v>-0.448668003082275</v>
      </c>
      <c r="N330" s="5">
        <v>0.130975961685181</v>
      </c>
      <c r="P330" s="10">
        <v>-0.453736126422882</v>
      </c>
      <c r="Q330" s="5">
        <v>0.12564754486084</v>
      </c>
      <c r="S330" s="10">
        <v>-0.45092648267746</v>
      </c>
      <c r="T330" s="5">
        <v>0.11431909352541</v>
      </c>
      <c r="V330" s="10">
        <v>-0.450691342353821</v>
      </c>
      <c r="W330" s="5">
        <v>0.120565436780453</v>
      </c>
      <c r="Y330" s="10">
        <v>-0.446551769971848</v>
      </c>
      <c r="Z330" s="5">
        <v>0.133000046014786</v>
      </c>
      <c r="AB330" s="10">
        <v>-0.449456363916397</v>
      </c>
      <c r="AC330" s="5">
        <v>0.11914674192667</v>
      </c>
      <c r="AE330" s="10">
        <v>-0.451201051473618</v>
      </c>
      <c r="AF330" s="5">
        <v>0.113018989562988</v>
      </c>
      <c r="AH330" s="10">
        <v>-0.451270520687103</v>
      </c>
      <c r="AI330" s="5">
        <v>0.113379240036011</v>
      </c>
      <c r="AK330" s="10">
        <v>-0.450931638479233</v>
      </c>
      <c r="AL330" s="5">
        <v>0.118722528219223</v>
      </c>
      <c r="AN330" s="10">
        <v>-0.448902815580368</v>
      </c>
      <c r="AO330" s="5">
        <v>0.127268120646477</v>
      </c>
      <c r="AQ330" s="10">
        <v>-0.449636608362198</v>
      </c>
      <c r="AR330" s="5">
        <v>0.130778148770332</v>
      </c>
      <c r="AT330" s="10">
        <v>-0.449906766414642</v>
      </c>
      <c r="AU330" s="5">
        <v>0.118130318820477</v>
      </c>
    </row>
    <row r="331">
      <c r="A331" s="10">
        <v>-0.443494886159897</v>
      </c>
      <c r="B331" s="5">
        <v>0.129244670271873</v>
      </c>
      <c r="D331" s="10">
        <v>-0.443812131881714</v>
      </c>
      <c r="E331" s="5">
        <v>0.130748152732849</v>
      </c>
      <c r="G331" s="10">
        <v>-0.441510677337646</v>
      </c>
      <c r="H331" s="5">
        <v>0.136140897870064</v>
      </c>
      <c r="J331" s="10">
        <v>-0.448040008544922</v>
      </c>
      <c r="K331" s="5">
        <v>0.128014221787453</v>
      </c>
      <c r="M331" s="10">
        <v>-0.440855503082275</v>
      </c>
      <c r="N331" s="5">
        <v>0.137255966663361</v>
      </c>
      <c r="P331" s="10">
        <v>-0.44685822725296</v>
      </c>
      <c r="Q331" s="5">
        <v>0.131233885884285</v>
      </c>
      <c r="S331" s="10">
        <v>-0.444988906383514</v>
      </c>
      <c r="T331" s="5">
        <v>0.124658644199371</v>
      </c>
      <c r="V331" s="10">
        <v>-0.444755673408508</v>
      </c>
      <c r="W331" s="5">
        <v>0.129064917564392</v>
      </c>
      <c r="Y331" s="10">
        <v>-0.438739269971848</v>
      </c>
      <c r="Z331" s="5">
        <v>0.143098443746567</v>
      </c>
      <c r="AB331" s="10">
        <v>-0.441643863916397</v>
      </c>
      <c r="AC331" s="5">
        <v>0.134709119796753</v>
      </c>
      <c r="AE331" s="10">
        <v>-0.44401416182518</v>
      </c>
      <c r="AF331" s="5">
        <v>0.127122282981873</v>
      </c>
      <c r="AH331" s="10">
        <v>-0.443458020687103</v>
      </c>
      <c r="AI331" s="5">
        <v>0.127608895301819</v>
      </c>
      <c r="AK331" s="10">
        <v>-0.443744748830795</v>
      </c>
      <c r="AL331" s="5">
        <v>0.129996448755264</v>
      </c>
      <c r="AN331" s="10">
        <v>-0.441090315580368</v>
      </c>
      <c r="AO331" s="5">
        <v>0.134818315505981</v>
      </c>
      <c r="AQ331" s="10">
        <v>-0.445261150598526</v>
      </c>
      <c r="AR331" s="5">
        <v>0.142584756016731</v>
      </c>
      <c r="AT331" s="10">
        <v>-0.441781461238861</v>
      </c>
      <c r="AU331" s="5">
        <v>0.13117815554142</v>
      </c>
    </row>
    <row r="332">
      <c r="A332" s="10">
        <v>-0.437557309865952</v>
      </c>
      <c r="B332" s="5">
        <v>0.144209578633308</v>
      </c>
      <c r="D332" s="10">
        <v>-0.438498258590698</v>
      </c>
      <c r="E332" s="5">
        <v>0.147761180996895</v>
      </c>
      <c r="G332" s="10">
        <v>-0.436510562896729</v>
      </c>
      <c r="H332" s="5">
        <v>0.15515148639679</v>
      </c>
      <c r="J332" s="10">
        <v>-0.443351745605469</v>
      </c>
      <c r="K332" s="5">
        <v>0.139514520764351</v>
      </c>
      <c r="M332" s="10">
        <v>-0.433666706085205</v>
      </c>
      <c r="N332" s="5">
        <v>0.153145104646683</v>
      </c>
      <c r="P332" s="10">
        <v>-0.438732922077179</v>
      </c>
      <c r="Q332" s="5">
        <v>0.14777547121048</v>
      </c>
      <c r="S332" s="10">
        <v>-0.440613448619843</v>
      </c>
      <c r="T332" s="5">
        <v>0.137156158685684</v>
      </c>
      <c r="V332" s="10">
        <v>-0.436630368232727</v>
      </c>
      <c r="W332" s="5">
        <v>0.142412811517715</v>
      </c>
      <c r="Y332" s="10">
        <v>-0.432801693677902</v>
      </c>
      <c r="Z332" s="5">
        <v>0.162619724869728</v>
      </c>
      <c r="AB332" s="10">
        <v>-0.436326175928116</v>
      </c>
      <c r="AC332" s="5">
        <v>0.150266841053963</v>
      </c>
      <c r="AE332" s="10">
        <v>-0.439325898885727</v>
      </c>
      <c r="AF332" s="5">
        <v>0.140952035784721</v>
      </c>
      <c r="AH332" s="10">
        <v>-0.436896741390228</v>
      </c>
      <c r="AI332" s="5">
        <v>0.140430808067322</v>
      </c>
      <c r="AK332" s="10">
        <v>-0.439056485891342</v>
      </c>
      <c r="AL332" s="5">
        <v>0.145310640335083</v>
      </c>
      <c r="AN332" s="10">
        <v>-0.434529036283493</v>
      </c>
      <c r="AO332" s="5">
        <v>0.148827373981476</v>
      </c>
      <c r="AQ332" s="10">
        <v>-0.438699871301651</v>
      </c>
      <c r="AR332" s="5">
        <v>0.147290468215942</v>
      </c>
      <c r="AT332" s="10">
        <v>-0.435532987117767</v>
      </c>
      <c r="AU332" s="5">
        <v>0.149530023336411</v>
      </c>
    </row>
    <row r="333">
      <c r="A333" s="10">
        <v>-0.433494657278061</v>
      </c>
      <c r="B333" s="5">
        <v>0.156363278627396</v>
      </c>
      <c r="D333" s="10">
        <v>-0.434435606002808</v>
      </c>
      <c r="E333" s="5">
        <v>0.159975707530975</v>
      </c>
      <c r="G333" s="10">
        <v>-0.432136058807373</v>
      </c>
      <c r="H333" s="5">
        <v>0.160404324531555</v>
      </c>
      <c r="J333" s="10">
        <v>-0.436164855957031</v>
      </c>
      <c r="K333" s="5">
        <v>0.14858204126358</v>
      </c>
      <c r="M333" s="10">
        <v>-0.429293155670166</v>
      </c>
      <c r="N333" s="5">
        <v>0.164708867669106</v>
      </c>
      <c r="P333" s="10">
        <v>-0.433110058307648</v>
      </c>
      <c r="Q333" s="5">
        <v>0.156216159462929</v>
      </c>
      <c r="S333" s="10">
        <v>-0.434988677501678</v>
      </c>
      <c r="T333" s="5">
        <v>0.146442726254463</v>
      </c>
      <c r="V333" s="10">
        <v>-0.430381894111633</v>
      </c>
      <c r="W333" s="5">
        <v>0.15459518134594</v>
      </c>
      <c r="Y333" s="10">
        <v>-0.428739041090012</v>
      </c>
      <c r="Z333" s="5">
        <v>0.174132212996483</v>
      </c>
      <c r="AB333" s="10">
        <v>-0.432267338037491</v>
      </c>
      <c r="AC333" s="5">
        <v>0.16126960515976</v>
      </c>
      <c r="AE333" s="10">
        <v>-0.434637635946274</v>
      </c>
      <c r="AF333" s="5">
        <v>0.143469095230103</v>
      </c>
      <c r="AH333" s="10">
        <v>-0.432525098323822</v>
      </c>
      <c r="AI333" s="5">
        <v>0.154409632086754</v>
      </c>
      <c r="AK333" s="10">
        <v>-0.434368222951889</v>
      </c>
      <c r="AL333" s="5">
        <v>0.153427302837372</v>
      </c>
      <c r="AN333" s="10">
        <v>-0.430157393217087</v>
      </c>
      <c r="AO333" s="5">
        <v>0.162776872515678</v>
      </c>
      <c r="AQ333" s="10">
        <v>-0.43057456612587</v>
      </c>
      <c r="AR333" s="5">
        <v>0.155774831771851</v>
      </c>
      <c r="AT333" s="10">
        <v>-0.431474149227142</v>
      </c>
      <c r="AU333" s="5">
        <v>0.162831097841263</v>
      </c>
    </row>
    <row r="334">
      <c r="A334" s="10">
        <v>-0.427244275808334</v>
      </c>
      <c r="B334" s="5">
        <v>0.163542255759239</v>
      </c>
      <c r="D334" s="10">
        <v>-0.427874326705933</v>
      </c>
      <c r="E334" s="5">
        <v>0.166302040219307</v>
      </c>
      <c r="G334" s="10">
        <v>-0.425573825836182</v>
      </c>
      <c r="H334" s="5">
        <v>0.168394610285759</v>
      </c>
      <c r="J334" s="10">
        <v>-0.428352355957031</v>
      </c>
      <c r="K334" s="5">
        <v>0.162345632910728</v>
      </c>
      <c r="M334" s="10">
        <v>-0.424604892730713</v>
      </c>
      <c r="N334" s="5">
        <v>0.172961875796318</v>
      </c>
      <c r="P334" s="10">
        <v>-0.428734600543976</v>
      </c>
      <c r="Q334" s="5">
        <v>0.170493260025978</v>
      </c>
      <c r="S334" s="10">
        <v>-0.427176177501678</v>
      </c>
      <c r="T334" s="5">
        <v>0.156414449214935</v>
      </c>
      <c r="V334" s="10">
        <v>-0.426006436347961</v>
      </c>
      <c r="W334" s="5">
        <v>0.168522834777832</v>
      </c>
      <c r="Y334" s="10">
        <v>-0.422488659620285</v>
      </c>
      <c r="Z334" s="5">
        <v>0.179236873984337</v>
      </c>
      <c r="AB334" s="10">
        <v>-0.425706058740616</v>
      </c>
      <c r="AC334" s="5">
        <v>0.166923046112061</v>
      </c>
      <c r="AE334" s="10">
        <v>-0.427137941122055</v>
      </c>
      <c r="AF334" s="5">
        <v>0.155413433909416</v>
      </c>
      <c r="AH334" s="10">
        <v>-0.427207410335541</v>
      </c>
      <c r="AI334" s="5">
        <v>0.157068073749542</v>
      </c>
      <c r="AK334" s="10">
        <v>-0.42686852812767</v>
      </c>
      <c r="AL334" s="5">
        <v>0.162411615252495</v>
      </c>
      <c r="AN334" s="10">
        <v>-0.425152510404587</v>
      </c>
      <c r="AO334" s="5">
        <v>0.16949574649334</v>
      </c>
      <c r="AQ334" s="10">
        <v>-0.424635082483292</v>
      </c>
      <c r="AR334" s="5">
        <v>0.170835047960281</v>
      </c>
      <c r="AT334" s="10">
        <v>-0.42584365606308</v>
      </c>
      <c r="AU334" s="5">
        <v>0.169576048851013</v>
      </c>
    </row>
    <row r="335">
      <c r="A335" s="10">
        <v>-0.41911992430687</v>
      </c>
      <c r="B335" s="5">
        <v>0.174844309687614</v>
      </c>
      <c r="D335" s="10">
        <v>-0.419749021530151</v>
      </c>
      <c r="E335" s="5">
        <v>0.179904699325562</v>
      </c>
      <c r="G335" s="10">
        <v>-0.4174485206604</v>
      </c>
      <c r="H335" s="5">
        <v>0.175883412361145</v>
      </c>
      <c r="J335" s="10">
        <v>-0.423038482666016</v>
      </c>
      <c r="K335" s="5">
        <v>0.174123764038086</v>
      </c>
      <c r="M335" s="10">
        <v>-0.416792392730713</v>
      </c>
      <c r="N335" s="5">
        <v>0.185234680771828</v>
      </c>
      <c r="P335" s="10">
        <v>-0.422795116901398</v>
      </c>
      <c r="Q335" s="5">
        <v>0.181127727031708</v>
      </c>
      <c r="S335" s="10">
        <v>-0.420302093029022</v>
      </c>
      <c r="T335" s="5">
        <v>0.170447617769241</v>
      </c>
      <c r="V335" s="10">
        <v>-0.420692563056946</v>
      </c>
      <c r="W335" s="5">
        <v>0.173481151461601</v>
      </c>
      <c r="Y335" s="10">
        <v>-0.414363354444504</v>
      </c>
      <c r="Z335" s="5">
        <v>0.187862619757652</v>
      </c>
      <c r="AB335" s="10">
        <v>-0.417580753564835</v>
      </c>
      <c r="AC335" s="5">
        <v>0.177950873970985</v>
      </c>
      <c r="AE335" s="10">
        <v>-0.419638246297836</v>
      </c>
      <c r="AF335" s="5">
        <v>0.174084439873695</v>
      </c>
      <c r="AH335" s="10">
        <v>-0.419394910335541</v>
      </c>
      <c r="AI335" s="5">
        <v>0.170660421252251</v>
      </c>
      <c r="AK335" s="10">
        <v>-0.41905602812767</v>
      </c>
      <c r="AL335" s="5">
        <v>0.176520451903343</v>
      </c>
      <c r="AN335" s="10">
        <v>-0.417340010404587</v>
      </c>
      <c r="AO335" s="5">
        <v>0.183386951684952</v>
      </c>
      <c r="AQ335" s="10">
        <v>-0.420572429895401</v>
      </c>
      <c r="AR335" s="5">
        <v>0.186065599322319</v>
      </c>
      <c r="AT335" s="10">
        <v>-0.417718350887299</v>
      </c>
      <c r="AU335" s="5">
        <v>0.175867438316345</v>
      </c>
    </row>
    <row r="336">
      <c r="A336" s="10">
        <v>-0.412869542837143</v>
      </c>
      <c r="B336" s="5">
        <v>0.19113889336586</v>
      </c>
      <c r="D336" s="10">
        <v>-0.41412615776062</v>
      </c>
      <c r="E336" s="5">
        <v>0.198788329958916</v>
      </c>
      <c r="G336" s="10">
        <v>-0.411823749542236</v>
      </c>
      <c r="H336" s="5">
        <v>0.193589985370636</v>
      </c>
      <c r="J336" s="10">
        <v>-0.418975830078125</v>
      </c>
      <c r="K336" s="5">
        <v>0.181441307067871</v>
      </c>
      <c r="M336" s="10">
        <v>-0.409292697906494</v>
      </c>
      <c r="N336" s="5">
        <v>0.198515757918358</v>
      </c>
      <c r="P336" s="10">
        <v>-0.414982616901398</v>
      </c>
      <c r="Q336" s="5">
        <v>0.193539261817932</v>
      </c>
      <c r="S336" s="10">
        <v>-0.415613830089569</v>
      </c>
      <c r="T336" s="5">
        <v>0.183584183454514</v>
      </c>
      <c r="V336" s="10">
        <v>-0.412567257881165</v>
      </c>
      <c r="W336" s="5">
        <v>0.187115162611008</v>
      </c>
      <c r="Y336" s="10">
        <v>-0.40811488032341</v>
      </c>
      <c r="Z336" s="5">
        <v>0.207475915551186</v>
      </c>
      <c r="AB336" s="10">
        <v>-0.411637455224991</v>
      </c>
      <c r="AC336" s="5">
        <v>0.197734802961349</v>
      </c>
      <c r="AE336" s="10">
        <v>-0.414637178182602</v>
      </c>
      <c r="AF336" s="5">
        <v>0.188576236367226</v>
      </c>
      <c r="AH336" s="10">
        <v>-0.412520825862885</v>
      </c>
      <c r="AI336" s="5">
        <v>0.188961341977119</v>
      </c>
      <c r="AK336" s="10">
        <v>-0.414054960012436</v>
      </c>
      <c r="AL336" s="5">
        <v>0.195440322160721</v>
      </c>
      <c r="AN336" s="10">
        <v>-0.410153120756149</v>
      </c>
      <c r="AO336" s="5">
        <v>0.195876970887184</v>
      </c>
      <c r="AQ336" s="10">
        <v>-0.414636760950089</v>
      </c>
      <c r="AR336" s="5">
        <v>0.193670436739922</v>
      </c>
      <c r="AT336" s="10">
        <v>-0.411157071590424</v>
      </c>
      <c r="AU336" s="5">
        <v>0.196111842989922</v>
      </c>
    </row>
    <row r="337">
      <c r="A337" s="10">
        <v>-0.409431546926498</v>
      </c>
      <c r="B337" s="5">
        <v>0.203626424074173</v>
      </c>
      <c r="D337" s="10">
        <v>-0.410063505172729</v>
      </c>
      <c r="E337" s="5">
        <v>0.206919521093369</v>
      </c>
      <c r="G337" s="10">
        <v>-0.407448291778564</v>
      </c>
      <c r="H337" s="5">
        <v>0.211560025811195</v>
      </c>
      <c r="J337" s="10">
        <v>-0.412101745605469</v>
      </c>
      <c r="K337" s="5">
        <v>0.18900702893734</v>
      </c>
      <c r="M337" s="10">
        <v>-0.404604434967041</v>
      </c>
      <c r="N337" s="5">
        <v>0.214857161045074</v>
      </c>
      <c r="P337" s="10">
        <v>-0.408421337604523</v>
      </c>
      <c r="Q337" s="5">
        <v>0.210459649562836</v>
      </c>
      <c r="S337" s="10">
        <v>-0.410612761974335</v>
      </c>
      <c r="T337" s="5">
        <v>0.19155153632164</v>
      </c>
      <c r="V337" s="10">
        <v>-0.405693173408508</v>
      </c>
      <c r="W337" s="5">
        <v>0.207373663783073</v>
      </c>
      <c r="Y337" s="10">
        <v>-0.404052227735519</v>
      </c>
      <c r="Z337" s="5">
        <v>0.221292987465858</v>
      </c>
      <c r="AB337" s="10">
        <v>-0.407578617334366</v>
      </c>
      <c r="AC337" s="5">
        <v>0.208389759063721</v>
      </c>
      <c r="AE337" s="10">
        <v>-0.409952729940414</v>
      </c>
      <c r="AF337" s="5">
        <v>0.19770821928978</v>
      </c>
      <c r="AH337" s="10">
        <v>-0.408149182796478</v>
      </c>
      <c r="AI337" s="5">
        <v>0.201826363801956</v>
      </c>
      <c r="AK337" s="10">
        <v>-0.409679502248764</v>
      </c>
      <c r="AL337" s="5">
        <v>0.207315430045128</v>
      </c>
      <c r="AN337" s="10">
        <v>-0.405468672513962</v>
      </c>
      <c r="AO337" s="5">
        <v>0.211652815341949</v>
      </c>
      <c r="AQ337" s="10">
        <v>-0.406198650598526</v>
      </c>
      <c r="AR337" s="5">
        <v>0.207231894135475</v>
      </c>
      <c r="AT337" s="10">
        <v>-0.407098233699799</v>
      </c>
      <c r="AU337" s="5">
        <v>0.210230872035027</v>
      </c>
    </row>
    <row r="338">
      <c r="A338" s="10">
        <v>-0.404119580984116</v>
      </c>
      <c r="B338" s="5">
        <v>0.211201608181</v>
      </c>
      <c r="D338" s="10">
        <v>-0.403498411178589</v>
      </c>
      <c r="E338" s="5">
        <v>0.213477686047554</v>
      </c>
      <c r="G338" s="10">
        <v>-0.401197910308838</v>
      </c>
      <c r="H338" s="5">
        <v>0.217506021261215</v>
      </c>
      <c r="J338" s="10">
        <v>-0.403976440429688</v>
      </c>
      <c r="K338" s="5">
        <v>0.209365382790565</v>
      </c>
      <c r="M338" s="10">
        <v>-0.399918079376221</v>
      </c>
      <c r="N338" s="5">
        <v>0.224111691117287</v>
      </c>
      <c r="P338" s="10">
        <v>-0.404358685016632</v>
      </c>
      <c r="Q338" s="5">
        <v>0.222909316420555</v>
      </c>
      <c r="S338" s="10">
        <v>-0.403113067150116</v>
      </c>
      <c r="T338" s="5">
        <v>0.202974304556847</v>
      </c>
      <c r="V338" s="10">
        <v>-0.401317715644836</v>
      </c>
      <c r="W338" s="5">
        <v>0.219588577747345</v>
      </c>
      <c r="Y338" s="10">
        <v>-0.398114651441574</v>
      </c>
      <c r="Z338" s="5">
        <v>0.228947594761848</v>
      </c>
      <c r="AB338" s="10">
        <v>-0.401330143213272</v>
      </c>
      <c r="AC338" s="5">
        <v>0.213464945554733</v>
      </c>
      <c r="AE338" s="10">
        <v>-0.402762025594711</v>
      </c>
      <c r="AF338" s="5">
        <v>0.203634530305862</v>
      </c>
      <c r="AH338" s="10">
        <v>-0.402831494808197</v>
      </c>
      <c r="AI338" s="5">
        <v>0.210022449493408</v>
      </c>
      <c r="AK338" s="10">
        <v>-0.402492612600327</v>
      </c>
      <c r="AL338" s="5">
        <v>0.21539831161499</v>
      </c>
      <c r="AN338" s="10">
        <v>-0.400776594877243</v>
      </c>
      <c r="AO338" s="5">
        <v>0.222030714154243</v>
      </c>
      <c r="AQ338" s="10">
        <v>-0.399950176477432</v>
      </c>
      <c r="AR338" s="5">
        <v>0.226328164339066</v>
      </c>
      <c r="AT338" s="10">
        <v>-0.401475369930267</v>
      </c>
      <c r="AU338" s="5">
        <v>0.215000867843628</v>
      </c>
    </row>
    <row r="339">
      <c r="A339" s="10">
        <v>-0.396619886159897</v>
      </c>
      <c r="B339" s="5">
        <v>0.220730274915695</v>
      </c>
      <c r="D339" s="10">
        <v>-0.395373106002808</v>
      </c>
      <c r="E339" s="5">
        <v>0.228894308209419</v>
      </c>
      <c r="G339" s="10">
        <v>-0.393385410308838</v>
      </c>
      <c r="H339" s="5">
        <v>0.230446055531502</v>
      </c>
      <c r="J339" s="10">
        <v>-0.398662567138672</v>
      </c>
      <c r="K339" s="5">
        <v>0.232360318303108</v>
      </c>
      <c r="M339" s="10">
        <v>-0.392416477203369</v>
      </c>
      <c r="N339" s="5">
        <v>0.231110572814941</v>
      </c>
      <c r="P339" s="10">
        <v>-0.39842301607132</v>
      </c>
      <c r="Q339" s="5">
        <v>0.232519015669823</v>
      </c>
      <c r="S339" s="10">
        <v>-0.395926177501678</v>
      </c>
      <c r="T339" s="5">
        <v>0.221121966838837</v>
      </c>
      <c r="V339" s="10">
        <v>-0.396003842353821</v>
      </c>
      <c r="W339" s="5">
        <v>0.228180691599846</v>
      </c>
      <c r="Y339" s="10">
        <v>-0.389989346265793</v>
      </c>
      <c r="Z339" s="5">
        <v>0.240592032670975</v>
      </c>
      <c r="AB339" s="10">
        <v>-0.393204838037491</v>
      </c>
      <c r="AC339" s="5">
        <v>0.223878234624863</v>
      </c>
      <c r="AE339" s="10">
        <v>-0.394949525594711</v>
      </c>
      <c r="AF339" s="5">
        <v>0.219496205449104</v>
      </c>
      <c r="AH339" s="10">
        <v>-0.395018994808197</v>
      </c>
      <c r="AI339" s="5">
        <v>0.218549594283104</v>
      </c>
      <c r="AK339" s="10">
        <v>-0.394367307424545</v>
      </c>
      <c r="AL339" s="5">
        <v>0.228572502732277</v>
      </c>
      <c r="AN339" s="10">
        <v>-0.392964094877243</v>
      </c>
      <c r="AO339" s="5">
        <v>0.231238514184952</v>
      </c>
      <c r="AQ339" s="10">
        <v>-0.395887523889542</v>
      </c>
      <c r="AR339" s="5">
        <v>0.241379261016846</v>
      </c>
      <c r="AT339" s="10">
        <v>-0.393350064754486</v>
      </c>
      <c r="AU339" s="5">
        <v>0.228457674384117</v>
      </c>
    </row>
    <row r="340">
      <c r="A340" s="10">
        <v>-0.390056699514389</v>
      </c>
      <c r="B340" s="5">
        <v>0.235519647598267</v>
      </c>
      <c r="D340" s="10">
        <v>-0.389750242233276</v>
      </c>
      <c r="E340" s="5">
        <v>0.247648596763611</v>
      </c>
      <c r="G340" s="10">
        <v>-0.387135028839111</v>
      </c>
      <c r="H340" s="5">
        <v>0.2518410384655</v>
      </c>
      <c r="J340" s="10">
        <v>-0.394599914550781</v>
      </c>
      <c r="K340" s="5">
        <v>0.241805747151375</v>
      </c>
      <c r="M340" s="10">
        <v>-0.38491678237915</v>
      </c>
      <c r="N340" s="5">
        <v>0.246364459395409</v>
      </c>
      <c r="P340" s="10">
        <v>-0.390297710895538</v>
      </c>
      <c r="Q340" s="5">
        <v>0.237996742129326</v>
      </c>
      <c r="S340" s="10">
        <v>-0.391237914562225</v>
      </c>
      <c r="T340" s="5">
        <v>0.232829466462135</v>
      </c>
      <c r="V340" s="10">
        <v>-0.388191342353821</v>
      </c>
      <c r="W340" s="5">
        <v>0.24082325398922</v>
      </c>
      <c r="Y340" s="10">
        <v>-0.383738964796066</v>
      </c>
      <c r="Z340" s="5">
        <v>0.259598463773727</v>
      </c>
      <c r="AB340" s="10">
        <v>-0.387574344873428</v>
      </c>
      <c r="AC340" s="5">
        <v>0.244556158781052</v>
      </c>
      <c r="AE340" s="10">
        <v>-0.390265077352524</v>
      </c>
      <c r="AF340" s="5">
        <v>0.237599208950996</v>
      </c>
      <c r="AH340" s="10">
        <v>-0.38783210515976</v>
      </c>
      <c r="AI340" s="5">
        <v>0.238465115427971</v>
      </c>
      <c r="AK340" s="10">
        <v>-0.389679044485092</v>
      </c>
      <c r="AL340" s="5">
        <v>0.244283229112625</v>
      </c>
      <c r="AN340" s="10">
        <v>-0.385464400053024</v>
      </c>
      <c r="AO340" s="5">
        <v>0.247860684990883</v>
      </c>
      <c r="AQ340" s="10">
        <v>-0.389948040246964</v>
      </c>
      <c r="AR340" s="5">
        <v>0.239783436059952</v>
      </c>
      <c r="AT340" s="10">
        <v>-0.38678115606308</v>
      </c>
      <c r="AU340" s="5">
        <v>0.241358414292336</v>
      </c>
    </row>
    <row r="341">
      <c r="A341" s="10">
        <v>-0.385369390249252</v>
      </c>
      <c r="B341" s="5">
        <v>0.24723057448864</v>
      </c>
      <c r="D341" s="10">
        <v>-0.386000394821167</v>
      </c>
      <c r="E341" s="5">
        <v>0.256058782339096</v>
      </c>
      <c r="G341" s="10">
        <v>-0.383074283599854</v>
      </c>
      <c r="H341" s="5">
        <v>0.261210948228836</v>
      </c>
      <c r="J341" s="10">
        <v>-0.387725830078125</v>
      </c>
      <c r="K341" s="5">
        <v>0.243922024965286</v>
      </c>
      <c r="M341" s="10">
        <v>-0.380543231964111</v>
      </c>
      <c r="N341" s="5">
        <v>0.263751119375229</v>
      </c>
      <c r="P341" s="10">
        <v>-0.384045422077179</v>
      </c>
      <c r="Q341" s="5">
        <v>0.261775732040405</v>
      </c>
      <c r="S341" s="10">
        <v>-0.386551558971405</v>
      </c>
      <c r="T341" s="5">
        <v>0.241064786911011</v>
      </c>
      <c r="V341" s="10">
        <v>-0.381317257881165</v>
      </c>
      <c r="W341" s="5">
        <v>0.26106408238411</v>
      </c>
      <c r="Y341" s="10">
        <v>-0.379989117383957</v>
      </c>
      <c r="Z341" s="5">
        <v>0.274399936199188</v>
      </c>
      <c r="AB341" s="10">
        <v>-0.383828312158585</v>
      </c>
      <c r="AC341" s="5">
        <v>0.260114073753357</v>
      </c>
      <c r="AE341" s="10">
        <v>-0.386515229940414</v>
      </c>
      <c r="AF341" s="5">
        <v>0.247097030282021</v>
      </c>
      <c r="AH341" s="10">
        <v>-0.383773267269135</v>
      </c>
      <c r="AI341" s="5">
        <v>0.250754445791245</v>
      </c>
      <c r="AK341" s="10">
        <v>-0.386242002248764</v>
      </c>
      <c r="AL341" s="5">
        <v>0.251691788434982</v>
      </c>
      <c r="AN341" s="10">
        <v>-0.381092756986618</v>
      </c>
      <c r="AO341" s="5">
        <v>0.262455224990845</v>
      </c>
      <c r="AQ341" s="10">
        <v>-0.381822735071182</v>
      </c>
      <c r="AR341" s="5">
        <v>0.252830058336258</v>
      </c>
      <c r="AT341" s="10">
        <v>-0.383035123348236</v>
      </c>
      <c r="AU341" s="5">
        <v>0.253614157438278</v>
      </c>
    </row>
    <row r="342">
      <c r="A342" s="10">
        <v>-0.380369275808334</v>
      </c>
      <c r="B342" s="5">
        <v>0.256052315235138</v>
      </c>
      <c r="D342" s="10">
        <v>-0.38037371635437</v>
      </c>
      <c r="E342" s="5">
        <v>0.267915606498718</v>
      </c>
      <c r="G342" s="10">
        <v>-0.376823902130127</v>
      </c>
      <c r="H342" s="5">
        <v>0.26996049284935</v>
      </c>
      <c r="J342" s="10">
        <v>-0.379287719726563</v>
      </c>
      <c r="K342" s="5">
        <v>0.258590787649155</v>
      </c>
      <c r="M342" s="10">
        <v>-0.376480579376221</v>
      </c>
      <c r="N342" s="5">
        <v>0.275181144475937</v>
      </c>
      <c r="P342" s="10">
        <v>-0.38029557466507</v>
      </c>
      <c r="Q342" s="5">
        <v>0.277574479579926</v>
      </c>
      <c r="S342" s="10">
        <v>-0.379051864147186</v>
      </c>
      <c r="T342" s="5">
        <v>0.248121172189713</v>
      </c>
      <c r="V342" s="10">
        <v>-0.377254605293274</v>
      </c>
      <c r="W342" s="5">
        <v>0.275156110525131</v>
      </c>
      <c r="Y342" s="10">
        <v>-0.374989956617355</v>
      </c>
      <c r="Z342" s="5">
        <v>0.276008397340775</v>
      </c>
      <c r="AB342" s="10">
        <v>-0.378205448389053</v>
      </c>
      <c r="AC342" s="5">
        <v>0.265757530927658</v>
      </c>
      <c r="AE342" s="10">
        <v>-0.379637330770493</v>
      </c>
      <c r="AF342" s="5">
        <v>0.257313013076782</v>
      </c>
      <c r="AH342" s="10">
        <v>-0.379393994808197</v>
      </c>
      <c r="AI342" s="5">
        <v>0.258263766765594</v>
      </c>
      <c r="AK342" s="10">
        <v>-0.379680722951889</v>
      </c>
      <c r="AL342" s="5">
        <v>0.266427338123322</v>
      </c>
      <c r="AN342" s="10">
        <v>-0.377026289701462</v>
      </c>
      <c r="AO342" s="5">
        <v>0.272503435611725</v>
      </c>
      <c r="AQ342" s="10">
        <v>-0.375574260950089</v>
      </c>
      <c r="AR342" s="5">
        <v>0.26819521188736</v>
      </c>
      <c r="AT342" s="10">
        <v>-0.378037869930267</v>
      </c>
      <c r="AU342" s="5">
        <v>0.26708772778511</v>
      </c>
    </row>
    <row r="343">
      <c r="A343" s="10">
        <v>-0.372869580984116</v>
      </c>
      <c r="B343" s="5">
        <v>0.271841913461685</v>
      </c>
      <c r="D343" s="10">
        <v>-0.37256121635437</v>
      </c>
      <c r="E343" s="5">
        <v>0.282639563083649</v>
      </c>
      <c r="G343" s="10">
        <v>-0.368698596954346</v>
      </c>
      <c r="H343" s="5">
        <v>0.285793662071228</v>
      </c>
      <c r="J343" s="10">
        <v>-0.373977661132813</v>
      </c>
      <c r="K343" s="5">
        <v>0.276460409164429</v>
      </c>
      <c r="M343" s="10">
        <v>-0.369604587554932</v>
      </c>
      <c r="N343" s="5">
        <v>0.282302409410477</v>
      </c>
      <c r="P343" s="10">
        <v>-0.37498551607132</v>
      </c>
      <c r="Q343" s="5">
        <v>0.28098052740097</v>
      </c>
      <c r="S343" s="10">
        <v>-0.371239364147186</v>
      </c>
      <c r="T343" s="5">
        <v>0.268749177455902</v>
      </c>
      <c r="V343" s="10">
        <v>-0.372879147529602</v>
      </c>
      <c r="W343" s="5">
        <v>0.281176120042801</v>
      </c>
      <c r="Y343" s="10">
        <v>-0.367488354444504</v>
      </c>
      <c r="Z343" s="5">
        <v>0.289116233587265</v>
      </c>
      <c r="AB343" s="10">
        <v>-0.370392948389053</v>
      </c>
      <c r="AC343" s="5">
        <v>0.280796051025391</v>
      </c>
      <c r="AE343" s="10">
        <v>-0.372137635946274</v>
      </c>
      <c r="AF343" s="5">
        <v>0.268664330244064</v>
      </c>
      <c r="AH343" s="10">
        <v>-0.37220710515976</v>
      </c>
      <c r="AI343" s="5">
        <v>0.266386479139328</v>
      </c>
      <c r="AK343" s="10">
        <v>-0.371868222951889</v>
      </c>
      <c r="AL343" s="5">
        <v>0.28274393081665</v>
      </c>
      <c r="AN343" s="10">
        <v>-0.370152205228806</v>
      </c>
      <c r="AO343" s="5">
        <v>0.281884402036667</v>
      </c>
      <c r="AQ343" s="10">
        <v>-0.371824413537979</v>
      </c>
      <c r="AR343" s="5">
        <v>0.287118911743164</v>
      </c>
      <c r="AT343" s="10">
        <v>-0.370538175106049</v>
      </c>
      <c r="AU343" s="5">
        <v>0.28082463145256</v>
      </c>
    </row>
    <row r="344">
      <c r="A344" s="10">
        <v>-0.365681737661362</v>
      </c>
      <c r="B344" s="5">
        <v>0.285688281059265</v>
      </c>
      <c r="D344" s="10">
        <v>-0.366312742233276</v>
      </c>
      <c r="E344" s="5">
        <v>0.294973075389862</v>
      </c>
      <c r="G344" s="10">
        <v>-0.3627610206604</v>
      </c>
      <c r="H344" s="5">
        <v>0.305422365665436</v>
      </c>
      <c r="J344" s="10">
        <v>-0.370540618896484</v>
      </c>
      <c r="K344" s="5">
        <v>0.287770986557007</v>
      </c>
      <c r="M344" s="10">
        <v>-0.362417697906494</v>
      </c>
      <c r="N344" s="5">
        <v>0.300421983003616</v>
      </c>
      <c r="P344" s="10">
        <v>-0.367485821247101</v>
      </c>
      <c r="Q344" s="5">
        <v>0.293506056070328</v>
      </c>
      <c r="S344" s="10">
        <v>-0.366863906383514</v>
      </c>
      <c r="T344" s="5">
        <v>0.283179521560669</v>
      </c>
      <c r="V344" s="10">
        <v>-0.365379452705383</v>
      </c>
      <c r="W344" s="5">
        <v>0.287348836660385</v>
      </c>
      <c r="Y344" s="10">
        <v>-0.360927075147629</v>
      </c>
      <c r="Z344" s="5">
        <v>0.310318499803543</v>
      </c>
      <c r="AB344" s="10">
        <v>-0.364136844873428</v>
      </c>
      <c r="AC344" s="5">
        <v>0.297469675540924</v>
      </c>
      <c r="AE344" s="10">
        <v>-0.366827577352524</v>
      </c>
      <c r="AF344" s="5">
        <v>0.283909648656845</v>
      </c>
      <c r="AH344" s="10">
        <v>-0.365020215511322</v>
      </c>
      <c r="AI344" s="5">
        <v>0.279436647891998</v>
      </c>
      <c r="AK344" s="10">
        <v>-0.366554349660873</v>
      </c>
      <c r="AL344" s="5">
        <v>0.293688863515854</v>
      </c>
      <c r="AN344" s="10">
        <v>-0.362652510404587</v>
      </c>
      <c r="AO344" s="5">
        <v>0.301971077919006</v>
      </c>
      <c r="AQ344" s="10">
        <v>-0.366823345422745</v>
      </c>
      <c r="AR344" s="5">
        <v>0.294937193393707</v>
      </c>
      <c r="AT344" s="10">
        <v>-0.363656461238861</v>
      </c>
      <c r="AU344" s="5">
        <v>0.298752427101135</v>
      </c>
    </row>
    <row r="345">
      <c r="A345" s="10">
        <v>-0.360681623220444</v>
      </c>
      <c r="B345" s="5">
        <v>0.30555585026741</v>
      </c>
      <c r="D345" s="10">
        <v>-0.361937284469604</v>
      </c>
      <c r="E345" s="5">
        <v>0.309460431337357</v>
      </c>
      <c r="G345" s="10">
        <v>-0.359011173248291</v>
      </c>
      <c r="H345" s="5">
        <v>0.325003772974014</v>
      </c>
      <c r="J345" s="10">
        <v>-0.364601135253906</v>
      </c>
      <c r="K345" s="5">
        <v>0.299261420965195</v>
      </c>
      <c r="M345" s="10">
        <v>-0.357105731964111</v>
      </c>
      <c r="N345" s="5">
        <v>0.316230982542038</v>
      </c>
      <c r="P345" s="10">
        <v>-0.361233532428741</v>
      </c>
      <c r="Q345" s="5">
        <v>0.312298625707626</v>
      </c>
      <c r="S345" s="10">
        <v>-0.362801253795624</v>
      </c>
      <c r="T345" s="5">
        <v>0.295383602380753</v>
      </c>
      <c r="V345" s="10">
        <v>-0.358505368232727</v>
      </c>
      <c r="W345" s="5">
        <v>0.301417797803879</v>
      </c>
      <c r="Y345" s="10">
        <v>-0.356238812208176</v>
      </c>
      <c r="Z345" s="5">
        <v>0.323820859193802</v>
      </c>
      <c r="AB345" s="10">
        <v>-0.359765201807022</v>
      </c>
      <c r="AC345" s="5">
        <v>0.309478968381882</v>
      </c>
      <c r="AE345" s="10">
        <v>-0.362764924764633</v>
      </c>
      <c r="AF345" s="5">
        <v>0.298662483692169</v>
      </c>
      <c r="AH345" s="10">
        <v>-0.360022962093353</v>
      </c>
      <c r="AI345" s="5">
        <v>0.298394292593002</v>
      </c>
      <c r="AK345" s="10">
        <v>-0.362178891897202</v>
      </c>
      <c r="AL345" s="5">
        <v>0.305431634187698</v>
      </c>
      <c r="AN345" s="10">
        <v>-0.357655256986618</v>
      </c>
      <c r="AO345" s="5">
        <v>0.313661485910416</v>
      </c>
      <c r="AQ345" s="10">
        <v>-0.359323650598526</v>
      </c>
      <c r="AR345" s="5">
        <v>0.30646750330925</v>
      </c>
      <c r="AT345" s="10">
        <v>-0.358972012996674</v>
      </c>
      <c r="AU345" s="5">
        <v>0.309662878513336</v>
      </c>
    </row>
    <row r="346">
      <c r="A346" s="10">
        <v>-0.356307119131088</v>
      </c>
      <c r="B346" s="5">
        <v>0.316790759563446</v>
      </c>
      <c r="D346" s="10">
        <v>-0.356623411178589</v>
      </c>
      <c r="E346" s="5">
        <v>0.322834938764572</v>
      </c>
      <c r="G346" s="10">
        <v>-0.353699207305908</v>
      </c>
      <c r="H346" s="5">
        <v>0.329899907112122</v>
      </c>
      <c r="J346" s="10">
        <v>-0.356788635253906</v>
      </c>
      <c r="K346" s="5">
        <v>0.311696738004684</v>
      </c>
      <c r="M346" s="10">
        <v>-0.352730274200439</v>
      </c>
      <c r="N346" s="5">
        <v>0.326664984226227</v>
      </c>
      <c r="P346" s="10">
        <v>-0.356545269489288</v>
      </c>
      <c r="Q346" s="5">
        <v>0.324107468128204</v>
      </c>
      <c r="S346" s="10">
        <v>-0.355925261974335</v>
      </c>
      <c r="T346" s="5">
        <v>0.312235742807388</v>
      </c>
      <c r="V346" s="10">
        <v>-0.353504300117493</v>
      </c>
      <c r="W346" s="5">
        <v>0.317519009113312</v>
      </c>
      <c r="Y346" s="10">
        <v>-0.351239651441574</v>
      </c>
      <c r="Z346" s="5">
        <v>0.335030883550644</v>
      </c>
      <c r="AB346" s="10">
        <v>-0.354455143213272</v>
      </c>
      <c r="AC346" s="5">
        <v>0.328533917665482</v>
      </c>
      <c r="AE346" s="10">
        <v>-0.356199830770493</v>
      </c>
      <c r="AF346" s="5">
        <v>0.312331080436707</v>
      </c>
      <c r="AH346" s="10">
        <v>-0.355643689632416</v>
      </c>
      <c r="AI346" s="5">
        <v>0.308143138885498</v>
      </c>
      <c r="AK346" s="10">
        <v>-0.355930417776108</v>
      </c>
      <c r="AL346" s="5">
        <v>0.315373539924622</v>
      </c>
      <c r="AN346" s="10">
        <v>-0.353275984525681</v>
      </c>
      <c r="AO346" s="5">
        <v>0.326569497585297</v>
      </c>
      <c r="AQ346" s="10">
        <v>-0.35244956612587</v>
      </c>
      <c r="AR346" s="5">
        <v>0.326538354158401</v>
      </c>
      <c r="AT346" s="10">
        <v>-0.354287564754486</v>
      </c>
      <c r="AU346" s="5">
        <v>0.328309178352356</v>
      </c>
    </row>
    <row r="347">
      <c r="A347" s="10">
        <v>-0.349119275808334</v>
      </c>
      <c r="B347" s="5">
        <v>0.32487091422081</v>
      </c>
      <c r="D347" s="10">
        <v>-0.348810911178589</v>
      </c>
      <c r="E347" s="5">
        <v>0.333779603242874</v>
      </c>
      <c r="G347" s="10">
        <v>-0.346197605133057</v>
      </c>
      <c r="H347" s="5">
        <v>0.340044260025024</v>
      </c>
      <c r="J347" s="10">
        <v>-0.350852966308594</v>
      </c>
      <c r="K347" s="5">
        <v>0.326381087303162</v>
      </c>
      <c r="M347" s="10">
        <v>-0.346167087554932</v>
      </c>
      <c r="N347" s="5">
        <v>0.343624591827393</v>
      </c>
      <c r="P347" s="10">
        <v>-0.35154801607132</v>
      </c>
      <c r="Q347" s="5">
        <v>0.332925230264664</v>
      </c>
      <c r="S347" s="10">
        <v>-0.348738372325897</v>
      </c>
      <c r="T347" s="5">
        <v>0.326446831226349</v>
      </c>
      <c r="V347" s="10">
        <v>-0.349128842353821</v>
      </c>
      <c r="W347" s="5">
        <v>0.32999524474144</v>
      </c>
      <c r="Y347" s="10">
        <v>-0.343739956617355</v>
      </c>
      <c r="Z347" s="5">
        <v>0.346477717161179</v>
      </c>
      <c r="AB347" s="10">
        <v>-0.346642643213272</v>
      </c>
      <c r="AC347" s="5">
        <v>0.340793371200562</v>
      </c>
      <c r="AE347" s="10">
        <v>-0.348074525594711</v>
      </c>
      <c r="AF347" s="5">
        <v>0.328459799289703</v>
      </c>
      <c r="AH347" s="10">
        <v>-0.34876960515976</v>
      </c>
      <c r="AI347" s="5">
        <v>0.319747388362885</v>
      </c>
      <c r="AK347" s="10">
        <v>-0.348117917776108</v>
      </c>
      <c r="AL347" s="5">
        <v>0.328630387783051</v>
      </c>
      <c r="AN347" s="10">
        <v>-0.346401900053024</v>
      </c>
      <c r="AO347" s="5">
        <v>0.334737449884415</v>
      </c>
      <c r="AQ347" s="10">
        <v>-0.347761303186417</v>
      </c>
      <c r="AR347" s="5">
        <v>0.345937579870224</v>
      </c>
      <c r="AT347" s="10">
        <v>-0.347100675106049</v>
      </c>
      <c r="AU347" s="5">
        <v>0.33105993270874</v>
      </c>
    </row>
    <row r="348">
      <c r="A348" s="10">
        <v>-0.341306775808334</v>
      </c>
      <c r="B348" s="5">
        <v>0.341393291950226</v>
      </c>
      <c r="D348" s="10">
        <v>-0.341624021530151</v>
      </c>
      <c r="E348" s="5">
        <v>0.347896337509155</v>
      </c>
      <c r="G348" s="10">
        <v>-0.339636325836182</v>
      </c>
      <c r="H348" s="5">
        <v>0.356986939907074</v>
      </c>
      <c r="J348" s="10">
        <v>-0.346477508544922</v>
      </c>
      <c r="K348" s="5">
        <v>0.33973839879036</v>
      </c>
      <c r="M348" s="10">
        <v>-0.338354587554932</v>
      </c>
      <c r="N348" s="5">
        <v>0.353339910507202</v>
      </c>
      <c r="P348" s="10">
        <v>-0.344048321247101</v>
      </c>
      <c r="Q348" s="5">
        <v>0.342913538217545</v>
      </c>
      <c r="S348" s="10">
        <v>-0.343426406383514</v>
      </c>
      <c r="T348" s="5">
        <v>0.338843882083893</v>
      </c>
      <c r="V348" s="10">
        <v>-0.342254757881165</v>
      </c>
      <c r="W348" s="5">
        <v>0.343712210655212</v>
      </c>
      <c r="Y348" s="10">
        <v>-0.336238354444504</v>
      </c>
      <c r="Z348" s="5">
        <v>0.366303414106369</v>
      </c>
      <c r="AB348" s="10">
        <v>-0.339455753564835</v>
      </c>
      <c r="AC348" s="5">
        <v>0.350260198116302</v>
      </c>
      <c r="AE348" s="10">
        <v>-0.341826051473618</v>
      </c>
      <c r="AF348" s="5">
        <v>0.349677205085754</v>
      </c>
      <c r="AH348" s="10">
        <v>-0.340644299983978</v>
      </c>
      <c r="AI348" s="5">
        <v>0.339823752641678</v>
      </c>
      <c r="AK348" s="10">
        <v>-0.341556638479233</v>
      </c>
      <c r="AL348" s="5">
        <v>0.351528018712997</v>
      </c>
      <c r="AN348" s="10">
        <v>-0.338589400053024</v>
      </c>
      <c r="AO348" s="5">
        <v>0.348313748836517</v>
      </c>
      <c r="AQ348" s="10">
        <v>-0.342760235071182</v>
      </c>
      <c r="AR348" s="5">
        <v>0.355080932378769</v>
      </c>
      <c r="AT348" s="10">
        <v>-0.339288175106049</v>
      </c>
      <c r="AU348" s="5">
        <v>0.348939806222916</v>
      </c>
    </row>
    <row r="349">
      <c r="A349" s="10">
        <v>-0.335994809865952</v>
      </c>
      <c r="B349" s="5">
        <v>0.354401022195816</v>
      </c>
      <c r="D349" s="10">
        <v>-0.337248563766479</v>
      </c>
      <c r="E349" s="5">
        <v>0.364376276731491</v>
      </c>
      <c r="G349" s="10">
        <v>-0.334948062896729</v>
      </c>
      <c r="H349" s="5">
        <v>0.371536076068878</v>
      </c>
      <c r="J349" s="10">
        <v>-0.340850830078125</v>
      </c>
      <c r="K349" s="5">
        <v>0.351720482110977</v>
      </c>
      <c r="M349" s="10">
        <v>-0.332104206085205</v>
      </c>
      <c r="N349" s="5">
        <v>0.365425944328308</v>
      </c>
      <c r="P349" s="10">
        <v>-0.336548626422882</v>
      </c>
      <c r="Q349" s="5">
        <v>0.363430440425873</v>
      </c>
      <c r="S349" s="10">
        <v>-0.338738143444061</v>
      </c>
      <c r="T349" s="5">
        <v>0.353176325559616</v>
      </c>
      <c r="V349" s="10">
        <v>-0.334129452705383</v>
      </c>
      <c r="W349" s="5">
        <v>0.36139902472496</v>
      </c>
      <c r="Y349" s="10">
        <v>-0.331551998853683</v>
      </c>
      <c r="Z349" s="5">
        <v>0.385948479175568</v>
      </c>
      <c r="AB349" s="10">
        <v>-0.335076481103897</v>
      </c>
      <c r="AC349" s="5">
        <v>0.364732146263123</v>
      </c>
      <c r="AE349" s="10">
        <v>-0.338076204061508</v>
      </c>
      <c r="AF349" s="5">
        <v>0.357381939888</v>
      </c>
      <c r="AH349" s="10">
        <v>-0.335021436214447</v>
      </c>
      <c r="AI349" s="5">
        <v>0.354747861623764</v>
      </c>
      <c r="AK349" s="10">
        <v>-0.337181180715561</v>
      </c>
      <c r="AL349" s="5">
        <v>0.365424126386642</v>
      </c>
      <c r="AN349" s="10">
        <v>-0.332653731107712</v>
      </c>
      <c r="AO349" s="5">
        <v>0.369155287742615</v>
      </c>
      <c r="AQ349" s="10">
        <v>-0.335260540246964</v>
      </c>
      <c r="AR349" s="5">
        <v>0.36821061372757</v>
      </c>
      <c r="AT349" s="10">
        <v>-0.333970487117767</v>
      </c>
      <c r="AU349" s="5">
        <v>0.363100796937943</v>
      </c>
    </row>
    <row r="350">
      <c r="A350" s="10">
        <v>-0.33161935210228</v>
      </c>
      <c r="B350" s="5">
        <v>0.367932498455048</v>
      </c>
      <c r="D350" s="10">
        <v>-0.332251310348511</v>
      </c>
      <c r="E350" s="5">
        <v>0.378787100315094</v>
      </c>
      <c r="G350" s="10">
        <v>-0.329948902130127</v>
      </c>
      <c r="H350" s="5">
        <v>0.382052689790726</v>
      </c>
      <c r="J350" s="10">
        <v>-0.333038330078125</v>
      </c>
      <c r="K350" s="5">
        <v>0.361662238836288</v>
      </c>
      <c r="M350" s="10">
        <v>-0.328041553497314</v>
      </c>
      <c r="N350" s="5">
        <v>0.386837899684906</v>
      </c>
      <c r="P350" s="10">
        <v>-0.331547558307648</v>
      </c>
      <c r="Q350" s="5">
        <v>0.383579671382904</v>
      </c>
      <c r="S350" s="10">
        <v>-0.332487761974335</v>
      </c>
      <c r="T350" s="5">
        <v>0.363697946071625</v>
      </c>
      <c r="V350" s="10">
        <v>-0.328506588935852</v>
      </c>
      <c r="W350" s="5">
        <v>0.381330281496048</v>
      </c>
      <c r="Y350" s="10">
        <v>-0.32686373591423</v>
      </c>
      <c r="Z350" s="5">
        <v>0.397501707077026</v>
      </c>
      <c r="AB350" s="10">
        <v>-0.330079227685928</v>
      </c>
      <c r="AC350" s="5">
        <v>0.380983203649521</v>
      </c>
      <c r="AE350" s="10">
        <v>-0.332449525594711</v>
      </c>
      <c r="AF350" s="5">
        <v>0.366443812847137</v>
      </c>
      <c r="AH350" s="10">
        <v>-0.330962598323822</v>
      </c>
      <c r="AI350" s="5">
        <v>0.374609649181366</v>
      </c>
      <c r="AK350" s="10">
        <v>-0.331867307424545</v>
      </c>
      <c r="AL350" s="5">
        <v>0.375080227851868</v>
      </c>
      <c r="AN350" s="10">
        <v>-0.328594893217087</v>
      </c>
      <c r="AO350" s="5">
        <v>0.38643541932106</v>
      </c>
      <c r="AQ350" s="10">
        <v>-0.327760845422745</v>
      </c>
      <c r="AR350" s="5">
        <v>0.3835788667202</v>
      </c>
      <c r="AT350" s="10">
        <v>-0.329598844051361</v>
      </c>
      <c r="AU350" s="5">
        <v>0.3807293176651</v>
      </c>
    </row>
    <row r="351">
      <c r="A351" s="10">
        <v>-0.324431508779526</v>
      </c>
      <c r="B351" s="5">
        <v>0.384557008743286</v>
      </c>
      <c r="D351" s="10">
        <v>-0.324747800827026</v>
      </c>
      <c r="E351" s="5">
        <v>0.39023369550705</v>
      </c>
      <c r="G351" s="10">
        <v>-0.322760105133057</v>
      </c>
      <c r="H351" s="5">
        <v>0.395893543958664</v>
      </c>
      <c r="J351" s="10">
        <v>-0.326164245605469</v>
      </c>
      <c r="K351" s="5">
        <v>0.388419717550278</v>
      </c>
      <c r="M351" s="10">
        <v>-0.322103977203369</v>
      </c>
      <c r="N351" s="5">
        <v>0.402693122625351</v>
      </c>
      <c r="P351" s="10">
        <v>-0.327172100543976</v>
      </c>
      <c r="Q351" s="5">
        <v>0.398535758256912</v>
      </c>
      <c r="S351" s="10">
        <v>-0.324675261974335</v>
      </c>
      <c r="T351" s="5">
        <v>0.373811483383179</v>
      </c>
      <c r="V351" s="10">
        <v>-0.324443936347961</v>
      </c>
      <c r="W351" s="5">
        <v>0.39593118429184</v>
      </c>
      <c r="Y351" s="10">
        <v>-0.319676846265793</v>
      </c>
      <c r="Z351" s="5">
        <v>0.405882507562637</v>
      </c>
      <c r="AB351" s="10">
        <v>-0.32257953286171</v>
      </c>
      <c r="AC351" s="5">
        <v>0.387043058872223</v>
      </c>
      <c r="AE351" s="10">
        <v>-0.32432422041893</v>
      </c>
      <c r="AF351" s="5">
        <v>0.379791617393494</v>
      </c>
      <c r="AH351" s="10">
        <v>-0.324706494808197</v>
      </c>
      <c r="AI351" s="5">
        <v>0.381350249052048</v>
      </c>
      <c r="AK351" s="10">
        <v>-0.323742002248764</v>
      </c>
      <c r="AL351" s="5">
        <v>0.388573408126831</v>
      </c>
      <c r="AN351" s="10">
        <v>-0.322338789701462</v>
      </c>
      <c r="AO351" s="5">
        <v>0.393899232149124</v>
      </c>
      <c r="AQ351" s="10">
        <v>-0.32275977730751</v>
      </c>
      <c r="AR351" s="5">
        <v>0.403305262327194</v>
      </c>
      <c r="AT351" s="10">
        <v>-0.323037564754486</v>
      </c>
      <c r="AU351" s="5">
        <v>0.390559464693069</v>
      </c>
    </row>
    <row r="352">
      <c r="A352" s="10">
        <v>-0.316619008779526</v>
      </c>
      <c r="B352" s="5">
        <v>0.400271058082581</v>
      </c>
      <c r="D352" s="10">
        <v>-0.317248106002808</v>
      </c>
      <c r="E352" s="5">
        <v>0.408818691968918</v>
      </c>
      <c r="G352" s="10">
        <v>-0.315260410308838</v>
      </c>
      <c r="H352" s="5">
        <v>0.406547248363495</v>
      </c>
      <c r="J352" s="10">
        <v>-0.321788787841797</v>
      </c>
      <c r="K352" s="5">
        <v>0.405508041381836</v>
      </c>
      <c r="M352" s="10">
        <v>-0.313980579376221</v>
      </c>
      <c r="N352" s="5">
        <v>0.414059430360794</v>
      </c>
      <c r="P352" s="10">
        <v>-0.319985210895538</v>
      </c>
      <c r="Q352" s="5">
        <v>0.409399509429932</v>
      </c>
      <c r="S352" s="10">
        <v>-0.318426787853241</v>
      </c>
      <c r="T352" s="5">
        <v>0.397734612226486</v>
      </c>
      <c r="V352" s="10">
        <v>-0.318191647529602</v>
      </c>
      <c r="W352" s="5">
        <v>0.404672145843506</v>
      </c>
      <c r="Y352" s="10">
        <v>-0.311864346265793</v>
      </c>
      <c r="Z352" s="5">
        <v>0.421407520771027</v>
      </c>
      <c r="AB352" s="10">
        <v>-0.315079838037491</v>
      </c>
      <c r="AC352" s="5">
        <v>0.405296802520752</v>
      </c>
      <c r="AE352" s="10">
        <v>-0.317450135946274</v>
      </c>
      <c r="AF352" s="5">
        <v>0.392522513866425</v>
      </c>
      <c r="AH352" s="10">
        <v>-0.316581189632416</v>
      </c>
      <c r="AI352" s="5">
        <v>0.392873883247375</v>
      </c>
      <c r="AK352" s="10">
        <v>-0.316867917776108</v>
      </c>
      <c r="AL352" s="5">
        <v>0.402990788221359</v>
      </c>
      <c r="AN352" s="10">
        <v>-0.314213484525681</v>
      </c>
      <c r="AO352" s="5">
        <v>0.409784466028214</v>
      </c>
      <c r="AQ352" s="10">
        <v>-0.318384319543839</v>
      </c>
      <c r="AR352" s="5">
        <v>0.416299670934677</v>
      </c>
      <c r="AT352" s="10">
        <v>-0.314912259578705</v>
      </c>
      <c r="AU352" s="5">
        <v>0.405006051063538</v>
      </c>
    </row>
    <row r="353">
      <c r="A353" s="10">
        <v>-0.311619848012924</v>
      </c>
      <c r="B353" s="5">
        <v>0.416425496339798</v>
      </c>
      <c r="D353" s="10">
        <v>-0.31256365776062</v>
      </c>
      <c r="E353" s="5">
        <v>0.426928997039795</v>
      </c>
      <c r="G353" s="10">
        <v>-0.310261249542236</v>
      </c>
      <c r="H353" s="5">
        <v>0.425267666578293</v>
      </c>
      <c r="J353" s="10">
        <v>-0.316787719726563</v>
      </c>
      <c r="K353" s="5">
        <v>0.412670612335205</v>
      </c>
      <c r="M353" s="10">
        <v>-0.307730197906494</v>
      </c>
      <c r="N353" s="5">
        <v>0.436546415090561</v>
      </c>
      <c r="P353" s="10">
        <v>-0.312172710895538</v>
      </c>
      <c r="Q353" s="5">
        <v>0.425173193216324</v>
      </c>
      <c r="S353" s="10">
        <v>-0.31436413526535</v>
      </c>
      <c r="T353" s="5">
        <v>0.408070862293243</v>
      </c>
      <c r="V353" s="10">
        <v>-0.310066342353821</v>
      </c>
      <c r="W353" s="5">
        <v>0.410468935966492</v>
      </c>
      <c r="Y353" s="10">
        <v>-0.306863278150558</v>
      </c>
      <c r="Z353" s="5">
        <v>0.437755674123764</v>
      </c>
      <c r="AB353" s="10">
        <v>-0.310387760400772</v>
      </c>
      <c r="AC353" s="5">
        <v>0.424713790416718</v>
      </c>
      <c r="AE353" s="10">
        <v>-0.313387483358383</v>
      </c>
      <c r="AF353" s="5">
        <v>0.409849554300308</v>
      </c>
      <c r="AH353" s="10">
        <v>-0.310645520687103</v>
      </c>
      <c r="AI353" s="5">
        <v>0.413024872541428</v>
      </c>
      <c r="AK353" s="10">
        <v>-0.312492460012436</v>
      </c>
      <c r="AL353" s="5">
        <v>0.417154878377914</v>
      </c>
      <c r="AN353" s="10">
        <v>-0.308277815580368</v>
      </c>
      <c r="AO353" s="5">
        <v>0.432352662086487</v>
      </c>
      <c r="AQ353" s="10">
        <v>-0.311510235071182</v>
      </c>
      <c r="AR353" s="5">
        <v>0.426499783992767</v>
      </c>
      <c r="AT353" s="10">
        <v>-0.309281766414642</v>
      </c>
      <c r="AU353" s="5">
        <v>0.42546534538269</v>
      </c>
    </row>
    <row r="354">
      <c r="A354" s="10">
        <v>-0.307869046926498</v>
      </c>
      <c r="B354" s="5">
        <v>0.429132610559464</v>
      </c>
      <c r="D354" s="10">
        <v>-0.307875394821167</v>
      </c>
      <c r="E354" s="5">
        <v>0.438458174467087</v>
      </c>
      <c r="G354" s="10">
        <v>-0.305572986602783</v>
      </c>
      <c r="H354" s="5">
        <v>0.44613042473793</v>
      </c>
      <c r="J354" s="10">
        <v>-0.308975219726563</v>
      </c>
      <c r="K354" s="5">
        <v>0.420333713293076</v>
      </c>
      <c r="M354" s="10">
        <v>-0.303354740142822</v>
      </c>
      <c r="N354" s="5">
        <v>0.453711569309235</v>
      </c>
      <c r="P354" s="10">
        <v>-0.306858837604523</v>
      </c>
      <c r="Q354" s="5">
        <v>0.449880987405777</v>
      </c>
      <c r="S354" s="10">
        <v>-0.308426558971405</v>
      </c>
      <c r="T354" s="5">
        <v>0.417545169591904</v>
      </c>
      <c r="V354" s="10">
        <v>-0.304130673408508</v>
      </c>
      <c r="W354" s="5">
        <v>0.434746891260147</v>
      </c>
      <c r="Y354" s="10">
        <v>-0.302489727735519</v>
      </c>
      <c r="Z354" s="5">
        <v>0.451495051383972</v>
      </c>
      <c r="AB354" s="10">
        <v>-0.306016117334366</v>
      </c>
      <c r="AC354" s="5">
        <v>0.436518430709839</v>
      </c>
      <c r="AE354" s="10">
        <v>-0.307764619588852</v>
      </c>
      <c r="AF354" s="5">
        <v>0.42129448056221</v>
      </c>
      <c r="AH354" s="10">
        <v>-0.30689948797226</v>
      </c>
      <c r="AI354" s="5">
        <v>0.429075628519058</v>
      </c>
      <c r="AK354" s="10">
        <v>-0.307491391897202</v>
      </c>
      <c r="AL354" s="5">
        <v>0.435338586568832</v>
      </c>
      <c r="AN354" s="10">
        <v>-0.304218977689743</v>
      </c>
      <c r="AO354" s="5">
        <v>0.443906396627426</v>
      </c>
      <c r="AQ354" s="10">
        <v>-0.303384929895401</v>
      </c>
      <c r="AR354" s="5">
        <v>0.443205118179321</v>
      </c>
      <c r="AT354" s="10">
        <v>-0.305222928524017</v>
      </c>
      <c r="AU354" s="5">
        <v>0.436406463384628</v>
      </c>
    </row>
    <row r="355">
      <c r="A355" s="10">
        <v>-0.301306813955307</v>
      </c>
      <c r="B355" s="5">
        <v>0.435931324958801</v>
      </c>
      <c r="D355" s="10">
        <v>-0.300375699996948</v>
      </c>
      <c r="E355" s="5">
        <v>0.446649760007858</v>
      </c>
      <c r="G355" s="10">
        <v>-0.298698902130127</v>
      </c>
      <c r="H355" s="5">
        <v>0.454386800527573</v>
      </c>
      <c r="J355" s="10">
        <v>-0.301475524902344</v>
      </c>
      <c r="K355" s="5">
        <v>0.442710757255554</v>
      </c>
      <c r="M355" s="10">
        <v>-0.297729969024658</v>
      </c>
      <c r="N355" s="5">
        <v>0.45815122127533</v>
      </c>
      <c r="P355" s="10">
        <v>-0.302796185016632</v>
      </c>
      <c r="Q355" s="5">
        <v>0.463292449712753</v>
      </c>
      <c r="S355" s="10">
        <v>-0.300301253795624</v>
      </c>
      <c r="T355" s="5">
        <v>0.432605892419815</v>
      </c>
      <c r="V355" s="10">
        <v>-0.300068020820618</v>
      </c>
      <c r="W355" s="5">
        <v>0.444235235452652</v>
      </c>
      <c r="Y355" s="10">
        <v>-0.295300930738449</v>
      </c>
      <c r="Z355" s="5">
        <v>0.463850408792496</v>
      </c>
      <c r="AB355" s="10">
        <v>-0.298516422510147</v>
      </c>
      <c r="AC355" s="5">
        <v>0.44538277387619</v>
      </c>
      <c r="AE355" s="10">
        <v>-0.299639314413071</v>
      </c>
      <c r="AF355" s="5">
        <v>0.443447262048721</v>
      </c>
      <c r="AH355" s="10">
        <v>-0.300330579280853</v>
      </c>
      <c r="AI355" s="5">
        <v>0.438782900571823</v>
      </c>
      <c r="AK355" s="10">
        <v>-0.299369901418686</v>
      </c>
      <c r="AL355" s="5">
        <v>0.445931851863861</v>
      </c>
      <c r="AN355" s="10">
        <v>-0.298275679349899</v>
      </c>
      <c r="AO355" s="5">
        <v>0.449487030506134</v>
      </c>
      <c r="AQ355" s="10">
        <v>-0.298074871301651</v>
      </c>
      <c r="AR355" s="5">
        <v>0.461225986480713</v>
      </c>
      <c r="AT355" s="10">
        <v>-0.298661649227142</v>
      </c>
      <c r="AU355" s="5">
        <v>0.446587830781937</v>
      </c>
    </row>
    <row r="356">
      <c r="A356" s="10">
        <v>-0.293807119131088</v>
      </c>
      <c r="B356" s="5">
        <v>0.450193732976913</v>
      </c>
      <c r="D356" s="10">
        <v>-0.292876005172729</v>
      </c>
      <c r="E356" s="5">
        <v>0.464910119771957</v>
      </c>
      <c r="G356" s="10">
        <v>-0.290886402130127</v>
      </c>
      <c r="H356" s="5">
        <v>0.475326627492905</v>
      </c>
      <c r="J356" s="10">
        <v>-0.297100067138672</v>
      </c>
      <c r="K356" s="5">
        <v>0.45767942070961</v>
      </c>
      <c r="M356" s="10">
        <v>-0.289604663848877</v>
      </c>
      <c r="N356" s="5">
        <v>0.467741966247559</v>
      </c>
      <c r="P356" s="10">
        <v>-0.295609295368195</v>
      </c>
      <c r="Q356" s="5">
        <v>0.466297000646591</v>
      </c>
      <c r="S356" s="10">
        <v>-0.294050872325897</v>
      </c>
      <c r="T356" s="5">
        <v>0.451766699552536</v>
      </c>
      <c r="V356" s="10">
        <v>-0.293819546699524</v>
      </c>
      <c r="W356" s="5">
        <v>0.453956246376038</v>
      </c>
      <c r="Y356" s="10">
        <v>-0.287488430738449</v>
      </c>
      <c r="Z356" s="5">
        <v>0.487639933824539</v>
      </c>
      <c r="AB356" s="10">
        <v>-0.290703922510147</v>
      </c>
      <c r="AC356" s="5">
        <v>0.464598894119263</v>
      </c>
      <c r="AE356" s="10">
        <v>-0.29307422041893</v>
      </c>
      <c r="AF356" s="5">
        <v>0.46623557806015</v>
      </c>
      <c r="AH356" s="10">
        <v>-0.291900098323822</v>
      </c>
      <c r="AI356" s="5">
        <v>0.458821684122086</v>
      </c>
      <c r="AK356" s="10">
        <v>-0.292492002248764</v>
      </c>
      <c r="AL356" s="5">
        <v>0.46281224489212</v>
      </c>
      <c r="AN356" s="10">
        <v>-0.289845198392868</v>
      </c>
      <c r="AO356" s="5">
        <v>0.465979099273682</v>
      </c>
      <c r="AQ356" s="10">
        <v>-0.29401221871376</v>
      </c>
      <c r="AR356" s="5">
        <v>0.480454415082932</v>
      </c>
      <c r="AT356" s="10">
        <v>-0.290536344051361</v>
      </c>
      <c r="AU356" s="5">
        <v>0.458185642957687</v>
      </c>
    </row>
    <row r="357">
      <c r="A357" s="10">
        <v>-0.288494199514389</v>
      </c>
      <c r="B357" s="5">
        <v>0.475046634674072</v>
      </c>
      <c r="D357" s="10">
        <v>-0.288187742233276</v>
      </c>
      <c r="E357" s="5">
        <v>0.485059708356857</v>
      </c>
      <c r="G357" s="10">
        <v>-0.285572528839111</v>
      </c>
      <c r="H357" s="5">
        <v>0.49469792842865</v>
      </c>
      <c r="J357" s="10">
        <v>-0.292415618896484</v>
      </c>
      <c r="K357" s="5">
        <v>0.469953000545502</v>
      </c>
      <c r="M357" s="10">
        <v>-0.283041477203369</v>
      </c>
      <c r="N357" s="5">
        <v>0.49223917722702</v>
      </c>
      <c r="P357" s="10">
        <v>-0.287796795368195</v>
      </c>
      <c r="Q357" s="5">
        <v>0.480779141187668</v>
      </c>
      <c r="S357" s="10">
        <v>-0.289675414562225</v>
      </c>
      <c r="T357" s="5">
        <v>0.468466639518738</v>
      </c>
      <c r="V357" s="10">
        <v>-0.285381436347961</v>
      </c>
      <c r="W357" s="5">
        <v>0.479043126106262</v>
      </c>
      <c r="Y357" s="10">
        <v>-0.282489269971848</v>
      </c>
      <c r="Z357" s="5">
        <v>0.505900919437408</v>
      </c>
      <c r="AB357" s="10">
        <v>-0.286011844873428</v>
      </c>
      <c r="AC357" s="5">
        <v>0.482867062091827</v>
      </c>
      <c r="AE357" s="10">
        <v>-0.289324373006821</v>
      </c>
      <c r="AF357" s="5">
        <v>0.483610719442368</v>
      </c>
      <c r="AH357" s="10">
        <v>-0.285956799983978</v>
      </c>
      <c r="AI357" s="5">
        <v>0.481218218803406</v>
      </c>
      <c r="AK357" s="10">
        <v>-0.288429349660873</v>
      </c>
      <c r="AL357" s="5">
        <v>0.485840141773224</v>
      </c>
      <c r="AN357" s="10">
        <v>-0.283901900053024</v>
      </c>
      <c r="AO357" s="5">
        <v>0.488835453987122</v>
      </c>
      <c r="AQ357" s="10">
        <v>-0.287134319543839</v>
      </c>
      <c r="AR357" s="5">
        <v>0.49114403128624</v>
      </c>
      <c r="AT357" s="10">
        <v>-0.284905850887299</v>
      </c>
      <c r="AU357" s="5">
        <v>0.479600727558136</v>
      </c>
    </row>
    <row r="358">
      <c r="A358" s="10">
        <v>-0.284119695425034</v>
      </c>
      <c r="B358" s="5">
        <v>0.489505857229233</v>
      </c>
      <c r="D358" s="10">
        <v>-0.284437894821167</v>
      </c>
      <c r="E358" s="5">
        <v>0.500918745994568</v>
      </c>
      <c r="G358" s="10">
        <v>-0.281198978424072</v>
      </c>
      <c r="H358" s="5">
        <v>0.508237898349762</v>
      </c>
      <c r="J358" s="10">
        <v>-0.284603118896484</v>
      </c>
      <c r="K358" s="5">
        <v>0.479624509811401</v>
      </c>
      <c r="M358" s="10">
        <v>-0.27929162979126</v>
      </c>
      <c r="N358" s="5">
        <v>0.508784651756287</v>
      </c>
      <c r="P358" s="10">
        <v>-0.282482922077179</v>
      </c>
      <c r="Q358" s="5">
        <v>0.495315045118332</v>
      </c>
      <c r="S358" s="10">
        <v>-0.284050643444061</v>
      </c>
      <c r="T358" s="5">
        <v>0.481931656599045</v>
      </c>
      <c r="V358" s="10">
        <v>-0.279754757881165</v>
      </c>
      <c r="W358" s="5">
        <v>0.501091480255127</v>
      </c>
      <c r="Y358" s="10">
        <v>-0.278739422559738</v>
      </c>
      <c r="Z358" s="5">
        <v>0.507247626781464</v>
      </c>
      <c r="AB358" s="10">
        <v>-0.282265812158585</v>
      </c>
      <c r="AC358" s="5">
        <v>0.499195158481598</v>
      </c>
      <c r="AE358" s="10">
        <v>-0.284639924764633</v>
      </c>
      <c r="AF358" s="5">
        <v>0.492000162601471</v>
      </c>
      <c r="AH358" s="10">
        <v>-0.282523572444916</v>
      </c>
      <c r="AI358" s="5">
        <v>0.485972434282303</v>
      </c>
      <c r="AK358" s="10">
        <v>-0.283744901418686</v>
      </c>
      <c r="AL358" s="5">
        <v>0.494748622179031</v>
      </c>
      <c r="AN358" s="10">
        <v>-0.280155867338181</v>
      </c>
      <c r="AO358" s="5">
        <v>0.50740247964859</v>
      </c>
      <c r="AQ358" s="10">
        <v>-0.279012829065323</v>
      </c>
      <c r="AR358" s="5">
        <v>0.503853023052216</v>
      </c>
      <c r="AT358" s="10">
        <v>-0.281472623348236</v>
      </c>
      <c r="AU358" s="5">
        <v>0.497554868459702</v>
      </c>
    </row>
    <row r="359">
      <c r="A359" s="10">
        <v>-0.277869313955307</v>
      </c>
      <c r="B359" s="5">
        <v>0.503504991531372</v>
      </c>
      <c r="D359" s="10">
        <v>-0.277563810348511</v>
      </c>
      <c r="E359" s="5">
        <v>0.511622548103333</v>
      </c>
      <c r="G359" s="10">
        <v>-0.274322986602783</v>
      </c>
      <c r="H359" s="5">
        <v>0.517085313796997</v>
      </c>
      <c r="J359" s="10">
        <v>-0.277103424072266</v>
      </c>
      <c r="K359" s="5">
        <v>0.507500827312469</v>
      </c>
      <c r="M359" s="10">
        <v>-0.274292469024658</v>
      </c>
      <c r="N359" s="5">
        <v>0.51692008972168</v>
      </c>
      <c r="P359" s="10">
        <v>-0.27873307466507</v>
      </c>
      <c r="Q359" s="5">
        <v>0.50949227809906</v>
      </c>
      <c r="S359" s="10">
        <v>-0.27592533826828</v>
      </c>
      <c r="T359" s="5">
        <v>0.494434803724289</v>
      </c>
      <c r="V359" s="10">
        <v>-0.276004910469055</v>
      </c>
      <c r="W359" s="5">
        <v>0.51338142156601</v>
      </c>
      <c r="Y359" s="10">
        <v>-0.272489041090012</v>
      </c>
      <c r="Z359" s="5">
        <v>0.517172932624817</v>
      </c>
      <c r="AB359" s="10">
        <v>-0.275391727685928</v>
      </c>
      <c r="AC359" s="5">
        <v>0.515775978565216</v>
      </c>
      <c r="AE359" s="10">
        <v>-0.277140229940414</v>
      </c>
      <c r="AF359" s="5">
        <v>0.493465125560761</v>
      </c>
      <c r="AH359" s="10">
        <v>-0.277205884456635</v>
      </c>
      <c r="AI359" s="5">
        <v>0.500395119190216</v>
      </c>
      <c r="AK359" s="10">
        <v>-0.276554197072983</v>
      </c>
      <c r="AL359" s="5">
        <v>0.502632558345795</v>
      </c>
      <c r="AN359" s="10">
        <v>-0.274838179349899</v>
      </c>
      <c r="AO359" s="5">
        <v>0.511719644069672</v>
      </c>
      <c r="AQ359" s="10">
        <v>-0.274011760950089</v>
      </c>
      <c r="AR359" s="5">
        <v>0.528015315532684</v>
      </c>
      <c r="AT359" s="10">
        <v>-0.275536954402924</v>
      </c>
      <c r="AU359" s="5">
        <v>0.511223196983337</v>
      </c>
    </row>
    <row r="360">
      <c r="A360" s="10">
        <v>-0.270056813955307</v>
      </c>
      <c r="B360" s="5">
        <v>0.51663202047348</v>
      </c>
      <c r="D360" s="10">
        <v>-0.270373106002808</v>
      </c>
      <c r="E360" s="5">
        <v>0.526929974555969</v>
      </c>
      <c r="G360" s="10">
        <v>-0.266510486602783</v>
      </c>
      <c r="H360" s="5">
        <v>0.535840690135956</v>
      </c>
      <c r="J360" s="10">
        <v>-0.272727966308594</v>
      </c>
      <c r="K360" s="5">
        <v>0.528295576572418</v>
      </c>
      <c r="M360" s="10">
        <v>-0.266792774200439</v>
      </c>
      <c r="N360" s="5">
        <v>0.53072065114975</v>
      </c>
      <c r="P360" s="10">
        <v>-0.272484600543976</v>
      </c>
      <c r="Q360" s="5">
        <v>0.527066588401794</v>
      </c>
      <c r="S360" s="10">
        <v>-0.269364058971405</v>
      </c>
      <c r="T360" s="5">
        <v>0.520821034908295</v>
      </c>
      <c r="V360" s="10">
        <v>-0.270382046699524</v>
      </c>
      <c r="W360" s="5">
        <v>0.521283030509949</v>
      </c>
      <c r="Y360" s="10">
        <v>-0.264676541090012</v>
      </c>
      <c r="Z360" s="5">
        <v>0.542707800865173</v>
      </c>
      <c r="AB360" s="10">
        <v>-0.268204838037491</v>
      </c>
      <c r="AC360" s="5">
        <v>0.532581448554993</v>
      </c>
      <c r="AE360" s="10">
        <v>-0.269949525594711</v>
      </c>
      <c r="AF360" s="5">
        <v>0.515415966510773</v>
      </c>
      <c r="AH360" s="10">
        <v>-0.269706189632416</v>
      </c>
      <c r="AI360" s="5">
        <v>0.506284296512604</v>
      </c>
      <c r="AK360" s="10">
        <v>-0.269680112600327</v>
      </c>
      <c r="AL360" s="5">
        <v>0.520530700683594</v>
      </c>
      <c r="AN360" s="10">
        <v>-0.267338484525681</v>
      </c>
      <c r="AO360" s="5">
        <v>0.528221189975739</v>
      </c>
      <c r="AQ360" s="10">
        <v>-0.270261913537979</v>
      </c>
      <c r="AR360" s="5">
        <v>0.543100833892822</v>
      </c>
      <c r="AT360" s="10">
        <v>-0.268037259578705</v>
      </c>
      <c r="AU360" s="5">
        <v>0.528684496879578</v>
      </c>
    </row>
    <row r="361">
      <c r="A361" s="10">
        <v>-0.263494580984116</v>
      </c>
      <c r="B361" s="5">
        <v>0.532401382923126</v>
      </c>
      <c r="D361" s="10">
        <v>-0.265063047409058</v>
      </c>
      <c r="E361" s="5">
        <v>0.557347357273102</v>
      </c>
      <c r="G361" s="10">
        <v>-0.261511325836182</v>
      </c>
      <c r="H361" s="5">
        <v>0.562842965126038</v>
      </c>
      <c r="J361" s="10">
        <v>-0.268665313720703</v>
      </c>
      <c r="K361" s="5">
        <v>0.538268864154816</v>
      </c>
      <c r="M361" s="10">
        <v>-0.25991678237915</v>
      </c>
      <c r="N361" s="5">
        <v>0.545844912528992</v>
      </c>
      <c r="P361" s="10">
        <v>-0.264984905719757</v>
      </c>
      <c r="Q361" s="5">
        <v>0.545280039310455</v>
      </c>
      <c r="S361" s="10">
        <v>-0.265614211559296</v>
      </c>
      <c r="T361" s="5">
        <v>0.538909792900085</v>
      </c>
      <c r="V361" s="10">
        <v>-0.262882351875305</v>
      </c>
      <c r="W361" s="5">
        <v>0.541119515895844</v>
      </c>
      <c r="Y361" s="10">
        <v>-0.259051769971848</v>
      </c>
      <c r="Z361" s="5">
        <v>0.561338424682617</v>
      </c>
      <c r="AB361" s="10">
        <v>-0.26288715004921</v>
      </c>
      <c r="AC361" s="5">
        <v>0.548511445522308</v>
      </c>
      <c r="AE361" s="10">
        <v>-0.265265077352524</v>
      </c>
      <c r="AF361" s="5">
        <v>0.531704783439636</v>
      </c>
      <c r="AH361" s="10">
        <v>-0.263144910335541</v>
      </c>
      <c r="AI361" s="5">
        <v>0.535902798175812</v>
      </c>
      <c r="AK361" s="10">
        <v>-0.264679044485092</v>
      </c>
      <c r="AL361" s="5">
        <v>0.542276978492737</v>
      </c>
      <c r="AN361" s="10">
        <v>-0.260777205228806</v>
      </c>
      <c r="AO361" s="5">
        <v>0.555932641029358</v>
      </c>
      <c r="AQ361" s="10">
        <v>-0.26400962471962</v>
      </c>
      <c r="AR361" s="5">
        <v>0.55227130651474</v>
      </c>
      <c r="AT361" s="10">
        <v>-0.262093961238861</v>
      </c>
      <c r="AU361" s="5">
        <v>0.547795653343201</v>
      </c>
    </row>
    <row r="362">
      <c r="A362" s="10">
        <v>-0.259431928396225</v>
      </c>
      <c r="B362" s="5">
        <v>0.549130499362946</v>
      </c>
      <c r="D362" s="10">
        <v>-0.260687589645386</v>
      </c>
      <c r="E362" s="5">
        <v>0.569967567920685</v>
      </c>
      <c r="G362" s="10">
        <v>-0.257761478424072</v>
      </c>
      <c r="H362" s="5">
        <v>0.571566045284271</v>
      </c>
      <c r="J362" s="10">
        <v>-0.261787414550781</v>
      </c>
      <c r="K362" s="5">
        <v>0.550559282302856</v>
      </c>
      <c r="M362" s="10">
        <v>-0.255543231964111</v>
      </c>
      <c r="N362" s="5">
        <v>0.568177998065948</v>
      </c>
      <c r="P362" s="10">
        <v>-0.25935822725296</v>
      </c>
      <c r="Q362" s="5">
        <v>0.569954812526703</v>
      </c>
      <c r="S362" s="10">
        <v>-0.260613143444061</v>
      </c>
      <c r="T362" s="5">
        <v>0.552206218242645</v>
      </c>
      <c r="V362" s="10">
        <v>-0.256630063056946</v>
      </c>
      <c r="W362" s="5">
        <v>0.563905537128448</v>
      </c>
      <c r="Y362" s="10">
        <v>-0.254676312208176</v>
      </c>
      <c r="Z362" s="5">
        <v>0.579861998558044</v>
      </c>
      <c r="AB362" s="10">
        <v>-0.258515506982803</v>
      </c>
      <c r="AC362" s="5">
        <v>0.561168432235718</v>
      </c>
      <c r="AE362" s="10">
        <v>-0.260576814413071</v>
      </c>
      <c r="AF362" s="5">
        <v>0.543029129505157</v>
      </c>
      <c r="AH362" s="10">
        <v>-0.258773267269135</v>
      </c>
      <c r="AI362" s="5">
        <v>0.557909250259399</v>
      </c>
      <c r="AK362" s="10">
        <v>-0.259994596242905</v>
      </c>
      <c r="AL362" s="5">
        <v>0.556502878665924</v>
      </c>
      <c r="AN362" s="10">
        <v>-0.256092756986618</v>
      </c>
      <c r="AO362" s="5">
        <v>0.576517164707184</v>
      </c>
      <c r="AQ362" s="10">
        <v>-0.256509929895401</v>
      </c>
      <c r="AR362" s="5">
        <v>0.567415237426758</v>
      </c>
      <c r="AT362" s="10">
        <v>-0.257722318172455</v>
      </c>
      <c r="AU362" s="5">
        <v>0.564510405063629</v>
      </c>
    </row>
    <row r="363">
      <c r="A363" s="10">
        <v>-0.254119008779526</v>
      </c>
      <c r="B363" s="5">
        <v>0.557423651218414</v>
      </c>
      <c r="D363" s="10">
        <v>-0.254126310348511</v>
      </c>
      <c r="E363" s="5">
        <v>0.585007071495056</v>
      </c>
      <c r="G363" s="10">
        <v>-0.251198291778564</v>
      </c>
      <c r="H363" s="5">
        <v>0.578014314174652</v>
      </c>
      <c r="J363" s="10">
        <v>-0.254287719726563</v>
      </c>
      <c r="K363" s="5">
        <v>0.567744791507721</v>
      </c>
      <c r="M363" s="10">
        <v>-0.250542163848877</v>
      </c>
      <c r="N363" s="5">
        <v>0.577833771705627</v>
      </c>
      <c r="P363" s="10">
        <v>-0.254982769489288</v>
      </c>
      <c r="Q363" s="5">
        <v>0.572603464126587</v>
      </c>
      <c r="S363" s="10">
        <v>-0.253426253795624</v>
      </c>
      <c r="T363" s="5">
        <v>0.562201023101807</v>
      </c>
      <c r="V363" s="10">
        <v>-0.252254605293274</v>
      </c>
      <c r="W363" s="5">
        <v>0.57424134016037</v>
      </c>
      <c r="Y363" s="10">
        <v>-0.24873873591423</v>
      </c>
      <c r="Z363" s="5">
        <v>0.590432524681091</v>
      </c>
      <c r="AB363" s="10">
        <v>-0.251954227685928</v>
      </c>
      <c r="AC363" s="5">
        <v>0.571391463279724</v>
      </c>
      <c r="AE363" s="10">
        <v>-0.253389924764633</v>
      </c>
      <c r="AF363" s="5">
        <v>0.557907700538635</v>
      </c>
      <c r="AH363" s="10">
        <v>-0.253455579280853</v>
      </c>
      <c r="AI363" s="5">
        <v>0.56179279088974</v>
      </c>
      <c r="AK363" s="10">
        <v>-0.253116697072983</v>
      </c>
      <c r="AL363" s="5">
        <v>0.565605998039246</v>
      </c>
      <c r="AN363" s="10">
        <v>-0.251095503568649</v>
      </c>
      <c r="AO363" s="5">
        <v>0.588136315345764</v>
      </c>
      <c r="AQ363" s="10">
        <v>-0.250574260950089</v>
      </c>
      <c r="AR363" s="5">
        <v>0.582997381687164</v>
      </c>
      <c r="AT363" s="10">
        <v>-0.252099454402924</v>
      </c>
      <c r="AU363" s="5">
        <v>0.579183876514435</v>
      </c>
    </row>
    <row r="364">
      <c r="A364" s="10">
        <v>-0.245994672179222</v>
      </c>
      <c r="B364" s="5">
        <v>0.575802624225616</v>
      </c>
      <c r="D364" s="10">
        <v>-0.246001005172729</v>
      </c>
      <c r="E364" s="5">
        <v>0.592513263225555</v>
      </c>
      <c r="G364" s="10">
        <v>-0.243698582053185</v>
      </c>
      <c r="H364" s="5">
        <v>0.592972695827484</v>
      </c>
      <c r="J364" s="10">
        <v>-0.249290466308594</v>
      </c>
      <c r="K364" s="5">
        <v>0.592305362224579</v>
      </c>
      <c r="M364" s="10">
        <v>-0.243355289101601</v>
      </c>
      <c r="N364" s="5">
        <v>0.589488208293915</v>
      </c>
      <c r="P364" s="10">
        <v>-0.249047085642815</v>
      </c>
      <c r="Q364" s="5">
        <v>0.586548447608948</v>
      </c>
      <c r="S364" s="10">
        <v>-0.246550261974335</v>
      </c>
      <c r="T364" s="5">
        <v>0.579547822475433</v>
      </c>
      <c r="V364" s="10">
        <v>-0.246944561600685</v>
      </c>
      <c r="W364" s="5">
        <v>0.583670258522034</v>
      </c>
      <c r="Y364" s="10">
        <v>-0.24092623591423</v>
      </c>
      <c r="Z364" s="5">
        <v>0.602178394794464</v>
      </c>
      <c r="AB364" s="10">
        <v>-0.244141727685928</v>
      </c>
      <c r="AC364" s="5">
        <v>0.584897875785828</v>
      </c>
      <c r="AE364" s="10">
        <v>-0.245577439665794</v>
      </c>
      <c r="AF364" s="5">
        <v>0.577470302581787</v>
      </c>
      <c r="AH364" s="10">
        <v>-0.245955899357796</v>
      </c>
      <c r="AI364" s="5">
        <v>0.578921735286713</v>
      </c>
      <c r="AK364" s="10">
        <v>-0.244991391897202</v>
      </c>
      <c r="AL364" s="5">
        <v>0.580952942371368</v>
      </c>
      <c r="AN364" s="10">
        <v>-0.243588164448738</v>
      </c>
      <c r="AO364" s="5">
        <v>0.59846168756485</v>
      </c>
      <c r="AQ364" s="10">
        <v>-0.246198818087578</v>
      </c>
      <c r="AR364" s="5">
        <v>0.600277066230774</v>
      </c>
      <c r="AT364" s="10">
        <v>-0.244286954402924</v>
      </c>
      <c r="AU364" s="5">
        <v>0.586392402648926</v>
      </c>
    </row>
    <row r="365">
      <c r="A365" s="10">
        <v>-0.239119634032249</v>
      </c>
      <c r="B365" s="5">
        <v>0.596127152442932</v>
      </c>
      <c r="D365" s="10">
        <v>-0.23974871635437</v>
      </c>
      <c r="E365" s="5">
        <v>0.606819629669189</v>
      </c>
      <c r="G365" s="10">
        <v>-0.23807381093502</v>
      </c>
      <c r="H365" s="5">
        <v>0.615997910499573</v>
      </c>
      <c r="J365" s="10">
        <v>-0.244915008544922</v>
      </c>
      <c r="K365" s="5">
        <v>0.599983811378479</v>
      </c>
      <c r="M365" s="10">
        <v>-0.235855594277382</v>
      </c>
      <c r="N365" s="5">
        <v>0.616040468215942</v>
      </c>
      <c r="P365" s="10">
        <v>-0.241234585642815</v>
      </c>
      <c r="Q365" s="5">
        <v>0.602944135665894</v>
      </c>
      <c r="S365" s="10">
        <v>-0.241551101207733</v>
      </c>
      <c r="T365" s="5">
        <v>0.588889181613922</v>
      </c>
      <c r="V365" s="10">
        <v>-0.239444866776466</v>
      </c>
      <c r="W365" s="5">
        <v>0.600281596183777</v>
      </c>
      <c r="Y365" s="10">
        <v>-0.234052151441574</v>
      </c>
      <c r="Z365" s="5">
        <v>0.619547486305237</v>
      </c>
      <c r="AB365" s="10">
        <v>-0.237893253564835</v>
      </c>
      <c r="AC365" s="5">
        <v>0.610635042190552</v>
      </c>
      <c r="AE365" s="10">
        <v>-0.24057637155056</v>
      </c>
      <c r="AF365" s="5">
        <v>0.595565497875214</v>
      </c>
      <c r="AH365" s="10">
        <v>-0.238456204533577</v>
      </c>
      <c r="AI365" s="5">
        <v>0.597103357315063</v>
      </c>
      <c r="AK365" s="10">
        <v>-0.239681333303452</v>
      </c>
      <c r="AL365" s="5">
        <v>0.605977177619934</v>
      </c>
      <c r="AN365" s="10">
        <v>-0.236088469624519</v>
      </c>
      <c r="AO365" s="5">
        <v>0.605694830417633</v>
      </c>
      <c r="AQ365" s="10">
        <v>-0.240259334445</v>
      </c>
      <c r="AR365" s="5">
        <v>0.619116306304932</v>
      </c>
      <c r="AT365" s="10">
        <v>-0.237100064754486</v>
      </c>
      <c r="AU365" s="5">
        <v>0.596557974815369</v>
      </c>
    </row>
    <row r="366">
      <c r="A366" s="10">
        <v>-0.234744176268578</v>
      </c>
      <c r="B366" s="5">
        <v>0.618554472923279</v>
      </c>
      <c r="D366" s="10">
        <v>-0.235686063766479</v>
      </c>
      <c r="E366" s="5">
        <v>0.627469837665558</v>
      </c>
      <c r="G366" s="10">
        <v>-0.233698353171349</v>
      </c>
      <c r="H366" s="5">
        <v>0.6412672996521</v>
      </c>
      <c r="J366" s="10">
        <v>-0.238040924072266</v>
      </c>
      <c r="K366" s="5">
        <v>0.613794982433319</v>
      </c>
      <c r="M366" s="10">
        <v>-0.230541720986366</v>
      </c>
      <c r="N366" s="5">
        <v>0.635795772075653</v>
      </c>
      <c r="P366" s="10">
        <v>-0.23467330634594</v>
      </c>
      <c r="Q366" s="5">
        <v>0.62011456489563</v>
      </c>
      <c r="S366" s="10">
        <v>-0.23686283826828</v>
      </c>
      <c r="T366" s="5">
        <v>0.602350056171417</v>
      </c>
      <c r="V366" s="10">
        <v>-0.231941357254982</v>
      </c>
      <c r="W366" s="5">
        <v>0.615039527416229</v>
      </c>
      <c r="Y366" s="10">
        <v>-0.229989498853683</v>
      </c>
      <c r="Z366" s="5">
        <v>0.645271062850952</v>
      </c>
      <c r="AB366" s="10">
        <v>-0.233826786279678</v>
      </c>
      <c r="AC366" s="5">
        <v>0.626030504703522</v>
      </c>
      <c r="AE366" s="10">
        <v>-0.236200913786888</v>
      </c>
      <c r="AF366" s="5">
        <v>0.614557087421417</v>
      </c>
      <c r="AH366" s="10">
        <v>-0.233771756291389</v>
      </c>
      <c r="AI366" s="5">
        <v>0.612374126911163</v>
      </c>
      <c r="AK366" s="10">
        <v>-0.235618680715561</v>
      </c>
      <c r="AL366" s="5">
        <v>0.620872974395752</v>
      </c>
      <c r="AN366" s="10">
        <v>-0.231404021382332</v>
      </c>
      <c r="AO366" s="5">
        <v>0.634376168251038</v>
      </c>
      <c r="AQ366" s="10">
        <v>-0.232446834445</v>
      </c>
      <c r="AR366" s="5">
        <v>0.628237962722778</v>
      </c>
      <c r="AT366" s="10">
        <v>-0.232720792293549</v>
      </c>
      <c r="AU366" s="5">
        <v>0.622113823890686</v>
      </c>
    </row>
    <row r="367">
      <c r="A367" s="10">
        <v>-0.22974406182766</v>
      </c>
      <c r="B367" s="5">
        <v>0.626568496227264</v>
      </c>
      <c r="D367" s="10">
        <v>-0.230063199996948</v>
      </c>
      <c r="E367" s="5">
        <v>0.641979038715363</v>
      </c>
      <c r="G367" s="10">
        <v>-0.227760776877403</v>
      </c>
      <c r="H367" s="5">
        <v>0.653233885765076</v>
      </c>
      <c r="J367" s="10">
        <v>-0.229915618896484</v>
      </c>
      <c r="K367" s="5">
        <v>0.627849280834198</v>
      </c>
      <c r="M367" s="10">
        <v>-0.226479068398476</v>
      </c>
      <c r="N367" s="5">
        <v>0.647572338581085</v>
      </c>
      <c r="P367" s="10">
        <v>-0.230297848582268</v>
      </c>
      <c r="Q367" s="5">
        <v>0.640698969364166</v>
      </c>
      <c r="S367" s="10">
        <v>-0.229675948619843</v>
      </c>
      <c r="T367" s="5">
        <v>0.621701002120972</v>
      </c>
      <c r="V367" s="10">
        <v>-0.227256909012794</v>
      </c>
      <c r="W367" s="5">
        <v>0.63205224275589</v>
      </c>
      <c r="Y367" s="10">
        <v>-0.224988430738449</v>
      </c>
      <c r="Z367" s="5">
        <v>0.663822293281555</v>
      </c>
      <c r="AB367" s="10">
        <v>-0.227891117334366</v>
      </c>
      <c r="AC367" s="5">
        <v>0.623871564865112</v>
      </c>
      <c r="AE367" s="10">
        <v>-0.229639634490013</v>
      </c>
      <c r="AF367" s="5">
        <v>0.634598791599274</v>
      </c>
      <c r="AH367" s="10">
        <v>-0.229400113224983</v>
      </c>
      <c r="AI367" s="5">
        <v>0.628733456134796</v>
      </c>
      <c r="AK367" s="10">
        <v>-0.229057401418686</v>
      </c>
      <c r="AL367" s="5">
        <v>0.634486556053162</v>
      </c>
      <c r="AN367" s="10">
        <v>-0.226719573140144</v>
      </c>
      <c r="AO367" s="5">
        <v>0.645063459873199</v>
      </c>
      <c r="AQ367" s="10">
        <v>-0.225885555148125</v>
      </c>
      <c r="AR367" s="5">
        <v>0.6454256772995</v>
      </c>
      <c r="AT367" s="10">
        <v>-0.228036344051361</v>
      </c>
      <c r="AU367" s="5">
        <v>0.64076954126358</v>
      </c>
    </row>
    <row r="368">
      <c r="A368" s="10">
        <v>-0.221619710326195</v>
      </c>
      <c r="B368" s="5">
        <v>0.63884037733078</v>
      </c>
      <c r="D368" s="10">
        <v>-0.221937894821167</v>
      </c>
      <c r="E368" s="5">
        <v>0.655257165431976</v>
      </c>
      <c r="G368" s="10">
        <v>-0.219948276877403</v>
      </c>
      <c r="H368" s="5">
        <v>0.663399457931519</v>
      </c>
      <c r="J368" s="10">
        <v>-0.224288940429688</v>
      </c>
      <c r="K368" s="5">
        <v>0.645424425601959</v>
      </c>
      <c r="M368" s="10">
        <v>-0.219604983925819</v>
      </c>
      <c r="N368" s="5">
        <v>0.661918342113495</v>
      </c>
      <c r="P368" s="10">
        <v>-0.224983975291252</v>
      </c>
      <c r="Q368" s="5">
        <v>0.657755613327026</v>
      </c>
      <c r="S368" s="10">
        <v>-0.221863448619843</v>
      </c>
      <c r="T368" s="5">
        <v>0.631762325763702</v>
      </c>
      <c r="V368" s="10">
        <v>-0.222568646073341</v>
      </c>
      <c r="W368" s="5">
        <v>0.654223620891571</v>
      </c>
      <c r="Y368" s="10">
        <v>-0.216865032911301</v>
      </c>
      <c r="Z368" s="5">
        <v>0.668654084205627</v>
      </c>
      <c r="AB368" s="10">
        <v>-0.220078617334366</v>
      </c>
      <c r="AC368" s="5">
        <v>0.64629989862442</v>
      </c>
      <c r="AE368" s="10">
        <v>-0.221514329314232</v>
      </c>
      <c r="AF368" s="5">
        <v>0.644469380378723</v>
      </c>
      <c r="AH368" s="10">
        <v>-0.221900418400764</v>
      </c>
      <c r="AI368" s="5">
        <v>0.641532421112061</v>
      </c>
      <c r="AK368" s="10">
        <v>-0.220932096242905</v>
      </c>
      <c r="AL368" s="5">
        <v>0.651847720146179</v>
      </c>
      <c r="AN368" s="10">
        <v>-0.219532683491707</v>
      </c>
      <c r="AO368" s="5">
        <v>0.660108685493469</v>
      </c>
      <c r="AQ368" s="10">
        <v>-0.221510097384453</v>
      </c>
      <c r="AR368" s="5">
        <v>0.669020235538483</v>
      </c>
      <c r="AT368" s="10">
        <v>-0.220223844051361</v>
      </c>
      <c r="AU368" s="5">
        <v>0.644856691360474</v>
      </c>
    </row>
    <row r="369">
      <c r="A369" s="10">
        <v>-0.214431867003441</v>
      </c>
      <c r="B369" s="5">
        <v>0.667198598384857</v>
      </c>
      <c r="D369" s="10">
        <v>-0.215372800827026</v>
      </c>
      <c r="E369" s="5">
        <v>0.680095970630646</v>
      </c>
      <c r="G369" s="10">
        <v>-0.213385090231895</v>
      </c>
      <c r="H369" s="5">
        <v>0.683422863483429</v>
      </c>
      <c r="J369" s="10">
        <v>-0.220226287841797</v>
      </c>
      <c r="K369" s="5">
        <v>0.658129334449768</v>
      </c>
      <c r="M369" s="10">
        <v>-0.211479678750038</v>
      </c>
      <c r="N369" s="5">
        <v>0.678658366203308</v>
      </c>
      <c r="P369" s="10">
        <v>-0.217171475291252</v>
      </c>
      <c r="Q369" s="5">
        <v>0.669269621372223</v>
      </c>
      <c r="S369" s="10">
        <v>-0.216864287853241</v>
      </c>
      <c r="T369" s="5">
        <v>0.658745467662811</v>
      </c>
      <c r="V369" s="10">
        <v>-0.215381756424904</v>
      </c>
      <c r="W369" s="5">
        <v>0.671568095684052</v>
      </c>
      <c r="Y369" s="10">
        <v>-0.209989041090012</v>
      </c>
      <c r="Z369" s="5">
        <v>0.696741878986359</v>
      </c>
      <c r="AB369" s="10">
        <v>-0.213517338037491</v>
      </c>
      <c r="AC369" s="5">
        <v>0.673037469387054</v>
      </c>
      <c r="AE369" s="10">
        <v>-0.215887650847435</v>
      </c>
      <c r="AF369" s="5">
        <v>0.652508139610291</v>
      </c>
      <c r="AH369" s="10">
        <v>-0.214393094182014</v>
      </c>
      <c r="AI369" s="5">
        <v>0.659855484962463</v>
      </c>
      <c r="AK369" s="10">
        <v>-0.214992612600327</v>
      </c>
      <c r="AL369" s="5">
        <v>0.66759991645813</v>
      </c>
      <c r="AN369" s="10">
        <v>-0.211720183491707</v>
      </c>
      <c r="AO369" s="5">
        <v>0.677006304264069</v>
      </c>
      <c r="AQ369" s="10">
        <v>-0.216200038790703</v>
      </c>
      <c r="AR369" s="5">
        <v>0.677868664264679</v>
      </c>
      <c r="AT369" s="10">
        <v>-0.212724149227142</v>
      </c>
      <c r="AU369" s="5">
        <v>0.65930038690567</v>
      </c>
    </row>
    <row r="370">
      <c r="A370" s="10">
        <v>-0.21036921441555</v>
      </c>
      <c r="B370" s="5">
        <v>0.685386538505554</v>
      </c>
      <c r="D370" s="10">
        <v>-0.21100115776062</v>
      </c>
      <c r="E370" s="5">
        <v>0.690745532512665</v>
      </c>
      <c r="G370" s="10">
        <v>-0.209011539816856</v>
      </c>
      <c r="H370" s="5">
        <v>0.70499861240387</v>
      </c>
      <c r="J370" s="10">
        <v>-0.214290618896484</v>
      </c>
      <c r="K370" s="5">
        <v>0.671301603317261</v>
      </c>
      <c r="M370" s="10">
        <v>-0.206167712807655</v>
      </c>
      <c r="N370" s="5">
        <v>0.703419804573059</v>
      </c>
      <c r="P370" s="10">
        <v>-0.209984585642815</v>
      </c>
      <c r="Q370" s="5">
        <v>0.694259226322174</v>
      </c>
      <c r="S370" s="10">
        <v>-0.21280163526535</v>
      </c>
      <c r="T370" s="5">
        <v>0.675586044788361</v>
      </c>
      <c r="V370" s="10">
        <v>-0.207569256424904</v>
      </c>
      <c r="W370" s="5">
        <v>0.685002207756042</v>
      </c>
      <c r="Y370" s="10">
        <v>-0.20561358332634</v>
      </c>
      <c r="Z370" s="5">
        <v>0.718973815441132</v>
      </c>
      <c r="AB370" s="10">
        <v>-0.209138065576553</v>
      </c>
      <c r="AC370" s="5">
        <v>0.69133448600769</v>
      </c>
      <c r="AE370" s="10">
        <v>-0.211824998259544</v>
      </c>
      <c r="AF370" s="5">
        <v>0.676188170909882</v>
      </c>
      <c r="AH370" s="10">
        <v>-0.209395840764046</v>
      </c>
      <c r="AI370" s="5">
        <v>0.680304229259491</v>
      </c>
      <c r="AK370" s="10">
        <v>-0.210929960012436</v>
      </c>
      <c r="AL370" s="5">
        <v>0.685508191585541</v>
      </c>
      <c r="AN370" s="10">
        <v>-0.206715300679207</v>
      </c>
      <c r="AO370" s="5">
        <v>0.697221636772156</v>
      </c>
      <c r="AQ370" s="10">
        <v>-0.208387538790703</v>
      </c>
      <c r="AR370" s="5">
        <v>0.685578525066376</v>
      </c>
      <c r="AT370" s="10">
        <v>-0.208032071590424</v>
      </c>
      <c r="AU370" s="5">
        <v>0.687699675559998</v>
      </c>
    </row>
    <row r="371">
      <c r="A371" s="10">
        <v>-0.205994710326195</v>
      </c>
      <c r="B371" s="5">
        <v>0.694110691547394</v>
      </c>
      <c r="D371" s="10">
        <v>-0.205374479293823</v>
      </c>
      <c r="E371" s="5">
        <v>0.703129351139069</v>
      </c>
      <c r="G371" s="10">
        <v>-0.203697666525841</v>
      </c>
      <c r="H371" s="5">
        <v>0.716687023639679</v>
      </c>
      <c r="J371" s="10">
        <v>-0.206165313720703</v>
      </c>
      <c r="K371" s="5">
        <v>0.683790564537048</v>
      </c>
      <c r="M371" s="10">
        <v>-0.202105060219765</v>
      </c>
      <c r="N371" s="5">
        <v>0.718250811100006</v>
      </c>
      <c r="P371" s="10">
        <v>-0.205609127879143</v>
      </c>
      <c r="Q371" s="5">
        <v>0.716242730617523</v>
      </c>
      <c r="S371" s="10">
        <v>-0.205925643444061</v>
      </c>
      <c r="T371" s="5">
        <v>0.682450830936432</v>
      </c>
      <c r="V371" s="10">
        <v>-0.202880993485451</v>
      </c>
      <c r="W371" s="5">
        <v>0.703509211540222</v>
      </c>
      <c r="Y371" s="10">
        <v>-0.200301617383957</v>
      </c>
      <c r="Z371" s="5">
        <v>0.732607007026672</v>
      </c>
      <c r="AB371" s="10">
        <v>-0.203515201807022</v>
      </c>
      <c r="AC371" s="5">
        <v>0.704074144363403</v>
      </c>
      <c r="AE371" s="10">
        <v>-0.205263718962669</v>
      </c>
      <c r="AF371" s="5">
        <v>0.688303351402283</v>
      </c>
      <c r="AH371" s="10">
        <v>-0.205024197697639</v>
      </c>
      <c r="AI371" s="5">
        <v>0.691993594169617</v>
      </c>
      <c r="AK371" s="10">
        <v>-0.204681485891342</v>
      </c>
      <c r="AL371" s="5">
        <v>0.696600437164307</v>
      </c>
      <c r="AN371" s="10">
        <v>-0.202656462788582</v>
      </c>
      <c r="AO371" s="5">
        <v>0.706726849079132</v>
      </c>
      <c r="AQ371" s="10">
        <v>-0.201196834445</v>
      </c>
      <c r="AR371" s="5">
        <v>0.70610386133194</v>
      </c>
      <c r="AT371" s="10">
        <v>-0.203347623348236</v>
      </c>
      <c r="AU371" s="5">
        <v>0.707991063594818</v>
      </c>
    </row>
    <row r="372">
      <c r="A372" s="10">
        <v>-0.198806867003441</v>
      </c>
      <c r="B372" s="5">
        <v>0.701869487762451</v>
      </c>
      <c r="D372" s="10">
        <v>-0.197249174118042</v>
      </c>
      <c r="E372" s="5">
        <v>0.718955338001251</v>
      </c>
      <c r="G372" s="10">
        <v>-0.195885166525841</v>
      </c>
      <c r="H372" s="5">
        <v>0.730264961719513</v>
      </c>
      <c r="J372" s="10">
        <v>-0.199913024902344</v>
      </c>
      <c r="K372" s="5">
        <v>0.715485990047455</v>
      </c>
      <c r="M372" s="10">
        <v>-0.195229068398476</v>
      </c>
      <c r="N372" s="5">
        <v>0.723395705223084</v>
      </c>
      <c r="P372" s="10">
        <v>-0.200608059763908</v>
      </c>
      <c r="Q372" s="5">
        <v>0.723847568035126</v>
      </c>
      <c r="S372" s="10">
        <v>-0.19780033826828</v>
      </c>
      <c r="T372" s="5">
        <v>0.704776048660278</v>
      </c>
      <c r="V372" s="10">
        <v>-0.198505535721779</v>
      </c>
      <c r="W372" s="5">
        <v>0.719828426837921</v>
      </c>
      <c r="Y372" s="10">
        <v>-0.192489117383957</v>
      </c>
      <c r="Z372" s="5">
        <v>0.737770020961761</v>
      </c>
      <c r="AB372" s="10">
        <v>-0.195702701807022</v>
      </c>
      <c r="AC372" s="5">
        <v>0.715278208255768</v>
      </c>
      <c r="AE372" s="10">
        <v>-0.197138413786888</v>
      </c>
      <c r="AF372" s="5">
        <v>0.705399334430695</v>
      </c>
      <c r="AH372" s="10">
        <v>-0.197524502873421</v>
      </c>
      <c r="AI372" s="5">
        <v>0.711561918258667</v>
      </c>
      <c r="AK372" s="10">
        <v>-0.19624337553978</v>
      </c>
      <c r="AL372" s="5">
        <v>0.709281384944916</v>
      </c>
      <c r="AN372" s="10">
        <v>-0.195469573140144</v>
      </c>
      <c r="AO372" s="5">
        <v>0.719323694705963</v>
      </c>
      <c r="AQ372" s="10">
        <v>-0.196825191378593</v>
      </c>
      <c r="AR372" s="5">
        <v>0.736061871051788</v>
      </c>
      <c r="AT372" s="10">
        <v>-0.195847928524017</v>
      </c>
      <c r="AU372" s="5">
        <v>0.715130805969238</v>
      </c>
    </row>
    <row r="373">
      <c r="A373" s="10">
        <v>-0.191931828856468</v>
      </c>
      <c r="B373" s="5">
        <v>0.720452427864075</v>
      </c>
      <c r="D373" s="10">
        <v>-0.190687894821167</v>
      </c>
      <c r="E373" s="5">
        <v>0.746043086051941</v>
      </c>
      <c r="G373" s="10">
        <v>-0.188698276877403</v>
      </c>
      <c r="H373" s="5">
        <v>0.748045384883881</v>
      </c>
      <c r="J373" s="10">
        <v>-0.195537567138672</v>
      </c>
      <c r="K373" s="5">
        <v>0.730372846126556</v>
      </c>
      <c r="M373" s="10">
        <v>-0.187105670571327</v>
      </c>
      <c r="N373" s="5">
        <v>0.745124399662018</v>
      </c>
      <c r="P373" s="10">
        <v>-0.192795559763908</v>
      </c>
      <c r="Q373" s="5">
        <v>0.734223008155823</v>
      </c>
      <c r="S373" s="10">
        <v>-0.192488372325897</v>
      </c>
      <c r="T373" s="5">
        <v>0.718398809432983</v>
      </c>
      <c r="V373" s="10">
        <v>-0.19100584089756</v>
      </c>
      <c r="W373" s="5">
        <v>0.738296508789063</v>
      </c>
      <c r="Y373" s="10">
        <v>-0.185615032911301</v>
      </c>
      <c r="Z373" s="5">
        <v>0.75067412853241</v>
      </c>
      <c r="AB373" s="10">
        <v>-0.189141422510147</v>
      </c>
      <c r="AC373" s="5">
        <v>0.728273868560791</v>
      </c>
      <c r="AE373" s="10">
        <v>-0.191511735320091</v>
      </c>
      <c r="AF373" s="5">
        <v>0.729001581668854</v>
      </c>
      <c r="AH373" s="10">
        <v>-0.189712002873421</v>
      </c>
      <c r="AI373" s="5">
        <v>0.724782049655914</v>
      </c>
      <c r="AK373" s="10">
        <v>-0.190616697072983</v>
      </c>
      <c r="AL373" s="5">
        <v>0.724575579166412</v>
      </c>
      <c r="AN373" s="10">
        <v>-0.187344267964363</v>
      </c>
      <c r="AO373" s="5">
        <v>0.736360728740692</v>
      </c>
      <c r="AQ373" s="10">
        <v>-0.191824123263359</v>
      </c>
      <c r="AR373" s="5">
        <v>0.746322870254517</v>
      </c>
      <c r="AT373" s="10">
        <v>-0.188348233699799</v>
      </c>
      <c r="AU373" s="5">
        <v>0.735069751739502</v>
      </c>
    </row>
    <row r="374">
      <c r="A374" s="10">
        <v>-0.18693171441555</v>
      </c>
      <c r="B374" s="5">
        <v>0.735710501670837</v>
      </c>
      <c r="D374" s="10">
        <v>-0.186938047409058</v>
      </c>
      <c r="E374" s="5">
        <v>0.76997709274292</v>
      </c>
      <c r="G374" s="10">
        <v>-0.184322819113731</v>
      </c>
      <c r="H374" s="5">
        <v>0.762337505817413</v>
      </c>
      <c r="J374" s="10">
        <v>-0.189914703369141</v>
      </c>
      <c r="K374" s="5">
        <v>0.747087240219116</v>
      </c>
      <c r="M374" s="10">
        <v>-0.181791797280312</v>
      </c>
      <c r="N374" s="5">
        <v>0.762969076633453</v>
      </c>
      <c r="P374" s="10">
        <v>-0.18529586493969</v>
      </c>
      <c r="Q374" s="5">
        <v>0.764016687870026</v>
      </c>
      <c r="S374" s="10">
        <v>-0.188425719738007</v>
      </c>
      <c r="T374" s="5">
        <v>0.729556024074554</v>
      </c>
      <c r="V374" s="10">
        <v>-0.18319334089756</v>
      </c>
      <c r="W374" s="5">
        <v>0.754344403743744</v>
      </c>
      <c r="Y374" s="10">
        <v>-0.18155238032341</v>
      </c>
      <c r="Z374" s="5">
        <v>0.769064426422119</v>
      </c>
      <c r="AB374" s="10">
        <v>-0.185387760400772</v>
      </c>
      <c r="AC374" s="5">
        <v>0.74750804901123</v>
      </c>
      <c r="AE374" s="10">
        <v>-0.187761887907982</v>
      </c>
      <c r="AF374" s="5">
        <v>0.745382249355316</v>
      </c>
      <c r="AH374" s="10">
        <v>-0.185019925236702</v>
      </c>
      <c r="AI374" s="5">
        <v>0.754633486270905</v>
      </c>
      <c r="AK374" s="10">
        <v>-0.187179654836655</v>
      </c>
      <c r="AL374" s="5">
        <v>0.741490602493286</v>
      </c>
      <c r="AN374" s="10">
        <v>-0.182652190327644</v>
      </c>
      <c r="AO374" s="5">
        <v>0.763834536075592</v>
      </c>
      <c r="AQ374" s="10">
        <v>-0.184011623263359</v>
      </c>
      <c r="AR374" s="5">
        <v>0.755131244659424</v>
      </c>
      <c r="AT374" s="10">
        <v>-0.183968961238861</v>
      </c>
      <c r="AU374" s="5">
        <v>0.757395923137665</v>
      </c>
    </row>
    <row r="375">
      <c r="A375" s="10">
        <v>-0.182244405150414</v>
      </c>
      <c r="B375" s="5">
        <v>0.75608229637146</v>
      </c>
      <c r="D375" s="10">
        <v>-0.181936979293823</v>
      </c>
      <c r="E375" s="5">
        <v>0.771513819694519</v>
      </c>
      <c r="G375" s="10">
        <v>-0.17932365834713</v>
      </c>
      <c r="H375" s="5">
        <v>0.763767063617706</v>
      </c>
      <c r="J375" s="10">
        <v>-0.181789398193359</v>
      </c>
      <c r="K375" s="5">
        <v>0.756870806217194</v>
      </c>
      <c r="M375" s="10">
        <v>-0.178354755043983</v>
      </c>
      <c r="N375" s="5">
        <v>0.779690504074097</v>
      </c>
      <c r="P375" s="10">
        <v>-0.18154601752758</v>
      </c>
      <c r="Q375" s="5">
        <v>0.779553771018982</v>
      </c>
      <c r="S375" s="10">
        <v>-0.18155163526535</v>
      </c>
      <c r="T375" s="5">
        <v>0.745731711387634</v>
      </c>
      <c r="V375" s="10">
        <v>-0.178505077958107</v>
      </c>
      <c r="W375" s="5">
        <v>0.762423396110535</v>
      </c>
      <c r="Y375" s="10">
        <v>-0.176864117383957</v>
      </c>
      <c r="Z375" s="5">
        <v>0.781744956970215</v>
      </c>
      <c r="AB375" s="10">
        <v>-0.180390506982803</v>
      </c>
      <c r="AC375" s="5">
        <v>0.75954008102417</v>
      </c>
      <c r="AE375" s="10">
        <v>-0.181826218962669</v>
      </c>
      <c r="AF375" s="5">
        <v>0.753473401069641</v>
      </c>
      <c r="AH375" s="10">
        <v>-0.181273892521858</v>
      </c>
      <c r="AI375" s="5">
        <v>0.761599063873291</v>
      </c>
      <c r="AK375" s="10">
        <v>-0.181556791067123</v>
      </c>
      <c r="AL375" s="5">
        <v>0.759653925895691</v>
      </c>
      <c r="AN375" s="10">
        <v>-0.178906157612801</v>
      </c>
      <c r="AO375" s="5">
        <v>0.773547947406769</v>
      </c>
      <c r="AQ375" s="10">
        <v>-0.176824733614922</v>
      </c>
      <c r="AR375" s="5">
        <v>0.771581590175629</v>
      </c>
      <c r="AT375" s="10">
        <v>-0.179597318172455</v>
      </c>
      <c r="AU375" s="5">
        <v>0.76125556230545</v>
      </c>
    </row>
    <row r="376">
      <c r="A376" s="10">
        <v>-0.175369367003441</v>
      </c>
      <c r="B376" s="5">
        <v>0.766391634941101</v>
      </c>
      <c r="D376" s="10">
        <v>-0.174437284469604</v>
      </c>
      <c r="E376" s="5">
        <v>0.779513537883759</v>
      </c>
      <c r="G376" s="10">
        <v>-0.17151115834713</v>
      </c>
      <c r="H376" s="5">
        <v>0.775094389915466</v>
      </c>
      <c r="J376" s="10">
        <v>-0.175228118896484</v>
      </c>
      <c r="K376" s="5">
        <v>0.767283022403717</v>
      </c>
      <c r="M376" s="10">
        <v>-0.172104373574257</v>
      </c>
      <c r="N376" s="5">
        <v>0.794340848922729</v>
      </c>
      <c r="P376" s="10">
        <v>-0.177170559763908</v>
      </c>
      <c r="Q376" s="5">
        <v>0.782072424888611</v>
      </c>
      <c r="S376" s="10">
        <v>-0.173426330089569</v>
      </c>
      <c r="T376" s="5">
        <v>0.763080894947052</v>
      </c>
      <c r="V376" s="10">
        <v>-0.174755230545998</v>
      </c>
      <c r="W376" s="5">
        <v>0.772371232509613</v>
      </c>
      <c r="Y376" s="10">
        <v>-0.169677227735519</v>
      </c>
      <c r="Z376" s="5">
        <v>0.786656320095062</v>
      </c>
      <c r="AB376" s="10">
        <v>-0.172890812158585</v>
      </c>
      <c r="AC376" s="5">
        <v>0.771474838256836</v>
      </c>
      <c r="AE376" s="10">
        <v>-0.174326524138451</v>
      </c>
      <c r="AF376" s="5">
        <v>0.768856525421143</v>
      </c>
      <c r="AH376" s="10">
        <v>-0.174712613224983</v>
      </c>
      <c r="AI376" s="5">
        <v>0.761889636516571</v>
      </c>
      <c r="AK376" s="10">
        <v>-0.173744291067123</v>
      </c>
      <c r="AL376" s="5">
        <v>0.781534969806671</v>
      </c>
      <c r="AN376" s="10">
        <v>-0.172344878315926</v>
      </c>
      <c r="AO376" s="5">
        <v>0.780325353145599</v>
      </c>
      <c r="AQ376" s="10">
        <v>-0.172762081027031</v>
      </c>
      <c r="AR376" s="5">
        <v>0.797738134860992</v>
      </c>
      <c r="AT376" s="10">
        <v>-0.172723233699799</v>
      </c>
      <c r="AU376" s="5">
        <v>0.769083440303802</v>
      </c>
    </row>
    <row r="377">
      <c r="A377" s="10">
        <v>-0.167556867003441</v>
      </c>
      <c r="B377" s="5">
        <v>0.778914928436279</v>
      </c>
      <c r="D377" s="10">
        <v>-0.167250394821167</v>
      </c>
      <c r="E377" s="5">
        <v>0.797949969768524</v>
      </c>
      <c r="G377" s="10">
        <v>-0.164324268698692</v>
      </c>
      <c r="H377" s="5">
        <v>0.80629563331604</v>
      </c>
      <c r="J377" s="10">
        <v>-0.171478271484375</v>
      </c>
      <c r="K377" s="5">
        <v>0.786178052425385</v>
      </c>
      <c r="M377" s="10">
        <v>-0.164604678750038</v>
      </c>
      <c r="N377" s="5">
        <v>0.811800181865692</v>
      </c>
      <c r="P377" s="10">
        <v>-0.169983670115471</v>
      </c>
      <c r="Q377" s="5">
        <v>0.798047721385956</v>
      </c>
      <c r="S377" s="10">
        <v>-0.168114364147186</v>
      </c>
      <c r="T377" s="5">
        <v>0.788927435874939</v>
      </c>
      <c r="V377" s="10">
        <v>-0.168193951249123</v>
      </c>
      <c r="W377" s="5">
        <v>0.783904731273651</v>
      </c>
      <c r="Y377" s="10">
        <v>-0.16280123591423</v>
      </c>
      <c r="Z377" s="5">
        <v>0.80083554983139</v>
      </c>
      <c r="AB377" s="10">
        <v>-0.166016727685928</v>
      </c>
      <c r="AC377" s="5">
        <v>0.797506630420685</v>
      </c>
      <c r="AE377" s="10">
        <v>-0.168387040495872</v>
      </c>
      <c r="AF377" s="5">
        <v>0.783851683139801</v>
      </c>
      <c r="AH377" s="10">
        <v>-0.167212918400764</v>
      </c>
      <c r="AI377" s="5">
        <v>0.776095390319824</v>
      </c>
      <c r="AK377" s="10">
        <v>-0.167492002248764</v>
      </c>
      <c r="AL377" s="5">
        <v>0.794547438621521</v>
      </c>
      <c r="AN377" s="10">
        <v>-0.164845183491707</v>
      </c>
      <c r="AO377" s="5">
        <v>0.793470740318298</v>
      </c>
      <c r="AQ377" s="10">
        <v>-0.168386623263359</v>
      </c>
      <c r="AR377" s="5">
        <v>0.815210402011871</v>
      </c>
      <c r="AT377" s="10">
        <v>-0.165536344051361</v>
      </c>
      <c r="AU377" s="5">
        <v>0.784324884414673</v>
      </c>
    </row>
    <row r="378">
      <c r="A378" s="10">
        <v>-0.161932095885277</v>
      </c>
      <c r="B378" s="5">
        <v>0.801059782505035</v>
      </c>
      <c r="D378" s="10">
        <v>-0.162874937057495</v>
      </c>
      <c r="E378" s="5">
        <v>0.827761828899384</v>
      </c>
      <c r="G378" s="10">
        <v>-0.160261616110802</v>
      </c>
      <c r="H378" s="5">
        <v>0.836514353752136</v>
      </c>
      <c r="J378" s="10">
        <v>-0.166477203369141</v>
      </c>
      <c r="K378" s="5">
        <v>0.795044124126434</v>
      </c>
      <c r="M378" s="10">
        <v>-0.158979907631874</v>
      </c>
      <c r="N378" s="5">
        <v>0.831569015979767</v>
      </c>
      <c r="P378" s="10">
        <v>-0.162796780467033</v>
      </c>
      <c r="Q378" s="5">
        <v>0.811051905155182</v>
      </c>
      <c r="S378" s="10">
        <v>-0.164675414562225</v>
      </c>
      <c r="T378" s="5">
        <v>0.799937427043915</v>
      </c>
      <c r="V378" s="10">
        <v>-0.160694256424904</v>
      </c>
      <c r="W378" s="5">
        <v>0.806145668029785</v>
      </c>
      <c r="Y378" s="10">
        <v>-0.157802075147629</v>
      </c>
      <c r="Z378" s="5">
        <v>0.82903915643692</v>
      </c>
      <c r="AB378" s="10">
        <v>-0.161637455224991</v>
      </c>
      <c r="AC378" s="5">
        <v>0.820967555046082</v>
      </c>
      <c r="AE378" s="10">
        <v>-0.164015397429466</v>
      </c>
      <c r="AF378" s="5">
        <v>0.79608154296875</v>
      </c>
      <c r="AH378" s="10">
        <v>-0.161895230412483</v>
      </c>
      <c r="AI378" s="5">
        <v>0.794260621070862</v>
      </c>
      <c r="AK378" s="10">
        <v>-0.163116544485092</v>
      </c>
      <c r="AL378" s="5">
        <v>0.805358529090881</v>
      </c>
      <c r="AN378" s="10">
        <v>-0.159214690327644</v>
      </c>
      <c r="AO378" s="5">
        <v>0.810220301151276</v>
      </c>
      <c r="AQ378" s="10">
        <v>-0.161199733614922</v>
      </c>
      <c r="AR378" s="5">
        <v>0.815528035163879</v>
      </c>
      <c r="AT378" s="10">
        <v>-0.16021865606308</v>
      </c>
      <c r="AU378" s="5">
        <v>0.792141318321228</v>
      </c>
    </row>
    <row r="379">
      <c r="A379" s="10">
        <v>-0.157869443297386</v>
      </c>
      <c r="B379" s="5">
        <v>0.812732338905334</v>
      </c>
      <c r="D379" s="10">
        <v>-0.157873868942261</v>
      </c>
      <c r="E379" s="5">
        <v>0.838187217712402</v>
      </c>
      <c r="G379" s="10">
        <v>-0.15588615834713</v>
      </c>
      <c r="H379" s="5">
        <v>0.828671872615814</v>
      </c>
      <c r="J379" s="10">
        <v>-0.158977508544922</v>
      </c>
      <c r="K379" s="5">
        <v>0.810904800891876</v>
      </c>
      <c r="M379" s="10">
        <v>-0.154291644692421</v>
      </c>
      <c r="N379" s="5">
        <v>0.828184068202972</v>
      </c>
      <c r="P379" s="10">
        <v>-0.157795712351799</v>
      </c>
      <c r="Q379" s="5">
        <v>0.827049672603607</v>
      </c>
      <c r="S379" s="10">
        <v>-0.158426940441132</v>
      </c>
      <c r="T379" s="5">
        <v>0.804643750190735</v>
      </c>
      <c r="V379" s="10">
        <v>-0.155380383133888</v>
      </c>
      <c r="W379" s="5">
        <v>0.807582497596741</v>
      </c>
      <c r="Y379" s="10">
        <v>-0.153113812208176</v>
      </c>
      <c r="Z379" s="5">
        <v>0.83981055021286</v>
      </c>
      <c r="AB379" s="10">
        <v>-0.156640201807022</v>
      </c>
      <c r="AC379" s="5">
        <v>0.825060427188873</v>
      </c>
      <c r="AE379" s="10">
        <v>-0.158388718962669</v>
      </c>
      <c r="AF379" s="5">
        <v>0.812820374965668</v>
      </c>
      <c r="AH379" s="10">
        <v>-0.157523587346077</v>
      </c>
      <c r="AI379" s="5">
        <v>0.809201538562775</v>
      </c>
      <c r="AK379" s="10">
        <v>-0.157806485891342</v>
      </c>
      <c r="AL379" s="5">
        <v>0.805248439311981</v>
      </c>
      <c r="AN379" s="10">
        <v>-0.154843047261238</v>
      </c>
      <c r="AO379" s="5">
        <v>0.821811199188232</v>
      </c>
      <c r="AQ379" s="10">
        <v>-0.153700038790703</v>
      </c>
      <c r="AR379" s="5">
        <v>0.836871743202209</v>
      </c>
      <c r="AT379" s="10">
        <v>-0.155847012996674</v>
      </c>
      <c r="AU379" s="5">
        <v>0.809171378612518</v>
      </c>
    </row>
    <row r="380">
      <c r="A380" s="10">
        <v>-0.151307210326195</v>
      </c>
      <c r="B380" s="5">
        <v>0.815023899078369</v>
      </c>
      <c r="D380" s="10">
        <v>-0.150686979293823</v>
      </c>
      <c r="E380" s="5">
        <v>0.843961477279663</v>
      </c>
      <c r="G380" s="10">
        <v>-0.148699268698692</v>
      </c>
      <c r="H380" s="5">
        <v>0.834495484828949</v>
      </c>
      <c r="J380" s="10">
        <v>-0.152103424072266</v>
      </c>
      <c r="K380" s="5">
        <v>0.832198023796082</v>
      </c>
      <c r="M380" s="10">
        <v>-0.148666873574257</v>
      </c>
      <c r="N380" s="5">
        <v>0.83253687620163</v>
      </c>
      <c r="P380" s="10">
        <v>-0.153420254588127</v>
      </c>
      <c r="Q380" s="5">
        <v>0.840275585651398</v>
      </c>
      <c r="S380" s="10">
        <v>-0.15092533826828</v>
      </c>
      <c r="T380" s="5">
        <v>0.821089565753937</v>
      </c>
      <c r="V380" s="10">
        <v>-0.151004925370216</v>
      </c>
      <c r="W380" s="5">
        <v>0.829349040985107</v>
      </c>
      <c r="Y380" s="10">
        <v>-0.146239727735519</v>
      </c>
      <c r="Z380" s="5">
        <v>0.852854669094086</v>
      </c>
      <c r="AB380" s="10">
        <v>-0.149453312158585</v>
      </c>
      <c r="AC380" s="5">
        <v>0.832485735416412</v>
      </c>
      <c r="AE380" s="10">
        <v>-0.150576218962669</v>
      </c>
      <c r="AF380" s="5">
        <v>0.820425033569336</v>
      </c>
      <c r="AH380" s="10">
        <v>-0.151275113224983</v>
      </c>
      <c r="AI380" s="5">
        <v>0.822898030281067</v>
      </c>
      <c r="AK380" s="10">
        <v>-0.150306791067123</v>
      </c>
      <c r="AL380" s="5">
        <v>0.817397654056549</v>
      </c>
      <c r="AN380" s="10">
        <v>-0.148907378315926</v>
      </c>
      <c r="AO380" s="5">
        <v>0.841223418712616</v>
      </c>
      <c r="AQ380" s="10">
        <v>-0.148698970675468</v>
      </c>
      <c r="AR380" s="5">
        <v>0.85295695066452</v>
      </c>
      <c r="AT380" s="10">
        <v>-0.149285733699799</v>
      </c>
      <c r="AU380" s="5">
        <v>0.823582470417023</v>
      </c>
    </row>
    <row r="381">
      <c r="A381" s="10">
        <v>-0.143181905150414</v>
      </c>
      <c r="B381" s="5">
        <v>0.839747309684753</v>
      </c>
      <c r="D381" s="10">
        <v>-0.142874479293823</v>
      </c>
      <c r="E381" s="5">
        <v>0.852451860904694</v>
      </c>
      <c r="G381" s="10">
        <v>-0.141510471701622</v>
      </c>
      <c r="H381" s="5">
        <v>0.861651062965393</v>
      </c>
      <c r="J381" s="10">
        <v>-0.147415161132813</v>
      </c>
      <c r="K381" s="5">
        <v>0.84625917673111</v>
      </c>
      <c r="M381" s="10">
        <v>-0.141167178750038</v>
      </c>
      <c r="N381" s="5">
        <v>0.846471190452576</v>
      </c>
      <c r="P381" s="10">
        <v>-0.146546170115471</v>
      </c>
      <c r="Q381" s="5">
        <v>0.853540480136871</v>
      </c>
      <c r="S381" s="10">
        <v>-0.144987761974335</v>
      </c>
      <c r="T381" s="5">
        <v>0.840114057064056</v>
      </c>
      <c r="V381" s="10">
        <v>-0.144756451249123</v>
      </c>
      <c r="W381" s="5">
        <v>0.839175820350647</v>
      </c>
      <c r="Y381" s="10">
        <v>-0.138427227735519</v>
      </c>
      <c r="Z381" s="5">
        <v>0.871721863746643</v>
      </c>
      <c r="AB381" s="10">
        <v>-0.141953617334366</v>
      </c>
      <c r="AC381" s="5">
        <v>0.849666476249695</v>
      </c>
      <c r="AE381" s="10">
        <v>-0.143702134490013</v>
      </c>
      <c r="AF381" s="5">
        <v>0.8371342420578</v>
      </c>
      <c r="AH381" s="10">
        <v>-0.143462613224983</v>
      </c>
      <c r="AI381" s="5">
        <v>0.831993997097015</v>
      </c>
      <c r="AK381" s="10">
        <v>-0.142807096242905</v>
      </c>
      <c r="AL381" s="5">
        <v>0.845799803733826</v>
      </c>
      <c r="AN381" s="10">
        <v>-0.141094878315926</v>
      </c>
      <c r="AO381" s="5">
        <v>0.855359017848969</v>
      </c>
      <c r="AQ381" s="10">
        <v>-0.144323512911797</v>
      </c>
      <c r="AR381" s="5">
        <v>0.857227146625519</v>
      </c>
      <c r="AT381" s="10">
        <v>-0.141473233699799</v>
      </c>
      <c r="AU381" s="5">
        <v>0.838137984275818</v>
      </c>
    </row>
    <row r="382">
      <c r="A382" s="10">
        <v>-0.137244328856468</v>
      </c>
      <c r="B382" s="5">
        <v>0.856898486614227</v>
      </c>
      <c r="D382" s="10">
        <v>-0.137560606002808</v>
      </c>
      <c r="E382" s="5">
        <v>0.869745850563049</v>
      </c>
      <c r="G382" s="10">
        <v>-0.136824116110802</v>
      </c>
      <c r="H382" s="5">
        <v>0.869552969932556</v>
      </c>
      <c r="J382" s="10">
        <v>-0.142414093017578</v>
      </c>
      <c r="K382" s="5">
        <v>0.849299609661102</v>
      </c>
      <c r="M382" s="10">
        <v>-0.133980289101601</v>
      </c>
      <c r="N382" s="5">
        <v>0.879456043243408</v>
      </c>
      <c r="P382" s="10">
        <v>-0.13842086493969</v>
      </c>
      <c r="Q382" s="5">
        <v>0.869462013244629</v>
      </c>
      <c r="S382" s="10">
        <v>-0.140614211559296</v>
      </c>
      <c r="T382" s="5">
        <v>0.845023810863495</v>
      </c>
      <c r="V382" s="10">
        <v>-0.136631146073341</v>
      </c>
      <c r="W382" s="5">
        <v>0.859171032905579</v>
      </c>
      <c r="Y382" s="10">
        <v>-0.132802456617355</v>
      </c>
      <c r="Z382" s="5">
        <v>0.888250648975372</v>
      </c>
      <c r="AB382" s="10">
        <v>-0.136643558740616</v>
      </c>
      <c r="AC382" s="5">
        <v>0.859533786773682</v>
      </c>
      <c r="AE382" s="10">
        <v>-0.139326676726341</v>
      </c>
      <c r="AF382" s="5">
        <v>0.853427529335022</v>
      </c>
      <c r="AH382" s="10">
        <v>-0.136893704533577</v>
      </c>
      <c r="AI382" s="5">
        <v>0.85109943151474</v>
      </c>
      <c r="AK382" s="10">
        <v>-0.138118833303452</v>
      </c>
      <c r="AL382" s="5">
        <v>0.857137024402618</v>
      </c>
      <c r="AN382" s="10">
        <v>-0.134525969624519</v>
      </c>
      <c r="AO382" s="5">
        <v>0.86175811290741</v>
      </c>
      <c r="AQ382" s="10">
        <v>-0.13744942843914</v>
      </c>
      <c r="AR382" s="5">
        <v>0.872272431850433</v>
      </c>
      <c r="AT382" s="10">
        <v>-0.135537564754486</v>
      </c>
      <c r="AU382" s="5">
        <v>0.861116111278534</v>
      </c>
    </row>
    <row r="383">
      <c r="A383" s="10">
        <v>-0.133181676268578</v>
      </c>
      <c r="B383" s="5">
        <v>0.862789452075958</v>
      </c>
      <c r="D383" s="10">
        <v>-0.133497953414917</v>
      </c>
      <c r="E383" s="5">
        <v>0.879939615726471</v>
      </c>
      <c r="G383" s="10">
        <v>-0.132135853171349</v>
      </c>
      <c r="H383" s="5">
        <v>0.868196845054626</v>
      </c>
      <c r="J383" s="10">
        <v>-0.135227203369141</v>
      </c>
      <c r="K383" s="5">
        <v>0.857186257839203</v>
      </c>
      <c r="M383" s="10">
        <v>-0.129604831337929</v>
      </c>
      <c r="N383" s="5">
        <v>0.882426559925079</v>
      </c>
      <c r="P383" s="10">
        <v>-0.132798001170158</v>
      </c>
      <c r="Q383" s="5">
        <v>0.886397838592529</v>
      </c>
      <c r="S383" s="10">
        <v>-0.134989440441132</v>
      </c>
      <c r="T383" s="5">
        <v>0.849074125289917</v>
      </c>
      <c r="V383" s="10">
        <v>-0.130378857254982</v>
      </c>
      <c r="W383" s="5">
        <v>0.86749792098999</v>
      </c>
      <c r="Y383" s="10">
        <v>-0.128739804029465</v>
      </c>
      <c r="Z383" s="5">
        <v>0.895111978054047</v>
      </c>
      <c r="AB383" s="10">
        <v>-0.132264286279678</v>
      </c>
      <c r="AC383" s="5">
        <v>0.871971666812897</v>
      </c>
      <c r="AE383" s="10">
        <v>-0.134325608611107</v>
      </c>
      <c r="AF383" s="5">
        <v>0.865412890911102</v>
      </c>
      <c r="AH383" s="10">
        <v>-0.132834866642952</v>
      </c>
      <c r="AI383" s="5">
        <v>0.866402387619019</v>
      </c>
      <c r="AK383" s="10">
        <v>-0.133430570363998</v>
      </c>
      <c r="AL383" s="5">
        <v>0.859035015106201</v>
      </c>
      <c r="AN383" s="10">
        <v>-0.130467131733894</v>
      </c>
      <c r="AO383" s="5">
        <v>0.874533236026764</v>
      </c>
      <c r="AQ383" s="10">
        <v>-0.12963692843914</v>
      </c>
      <c r="AR383" s="5">
        <v>0.880702435970306</v>
      </c>
      <c r="AT383" s="10">
        <v>-0.13147109746933</v>
      </c>
      <c r="AU383" s="5">
        <v>0.876634359359741</v>
      </c>
    </row>
    <row r="384">
      <c r="A384" s="10">
        <v>-0.126932248473167</v>
      </c>
      <c r="B384" s="5">
        <v>0.865614414215088</v>
      </c>
      <c r="D384" s="10">
        <v>-0.126311063766479</v>
      </c>
      <c r="E384" s="5">
        <v>0.894550919532776</v>
      </c>
      <c r="G384" s="10">
        <v>-0.125261768698692</v>
      </c>
      <c r="H384" s="5">
        <v>0.886783957481384</v>
      </c>
      <c r="J384" s="10">
        <v>-0.127727508544922</v>
      </c>
      <c r="K384" s="5">
        <v>0.869025111198425</v>
      </c>
      <c r="M384" s="10">
        <v>-0.124605670571327</v>
      </c>
      <c r="N384" s="5">
        <v>0.888847768306732</v>
      </c>
      <c r="P384" s="10">
        <v>-0.128735348582268</v>
      </c>
      <c r="Q384" s="5">
        <v>0.894505977630615</v>
      </c>
      <c r="S384" s="10">
        <v>-0.127176940441132</v>
      </c>
      <c r="T384" s="5">
        <v>0.873674154281616</v>
      </c>
      <c r="V384" s="10">
        <v>-0.126320019364357</v>
      </c>
      <c r="W384" s="5">
        <v>0.885226845741272</v>
      </c>
      <c r="Y384" s="10">
        <v>-0.122489415109158</v>
      </c>
      <c r="Z384" s="5">
        <v>0.891224980354309</v>
      </c>
      <c r="AB384" s="10">
        <v>-0.125703006982803</v>
      </c>
      <c r="AC384" s="5">
        <v>0.882521510124207</v>
      </c>
      <c r="AE384" s="10">
        <v>-0.126513108611107</v>
      </c>
      <c r="AF384" s="5">
        <v>0.869656801223755</v>
      </c>
      <c r="AH384" s="10">
        <v>-0.127212002873421</v>
      </c>
      <c r="AI384" s="5">
        <v>0.882701992988586</v>
      </c>
      <c r="AK384" s="10">
        <v>-0.12593087553978</v>
      </c>
      <c r="AL384" s="5">
        <v>0.867001593112946</v>
      </c>
      <c r="AN384" s="10">
        <v>-0.125157073140144</v>
      </c>
      <c r="AO384" s="5">
        <v>0.879668891429901</v>
      </c>
      <c r="AQ384" s="10">
        <v>-0.124010242521763</v>
      </c>
      <c r="AR384" s="5">
        <v>0.896585285663605</v>
      </c>
      <c r="AT384" s="10">
        <v>-0.125535428524017</v>
      </c>
      <c r="AU384" s="5">
        <v>0.880435883998871</v>
      </c>
    </row>
    <row r="385">
      <c r="A385" s="10">
        <v>-0.118494130671024</v>
      </c>
      <c r="B385" s="5">
        <v>0.889009237289429</v>
      </c>
      <c r="D385" s="10">
        <v>-0.118185758590698</v>
      </c>
      <c r="E385" s="5">
        <v>0.908505916595459</v>
      </c>
      <c r="G385" s="10">
        <v>-0.117449276149273</v>
      </c>
      <c r="H385" s="5">
        <v>0.905321836471558</v>
      </c>
      <c r="J385" s="10">
        <v>-0.122726440429688</v>
      </c>
      <c r="K385" s="5">
        <v>0.883560299873352</v>
      </c>
      <c r="M385" s="10">
        <v>-0.116793170571327</v>
      </c>
      <c r="N385" s="5">
        <v>0.911276817321777</v>
      </c>
      <c r="P385" s="10">
        <v>-0.122483067214489</v>
      </c>
      <c r="Q385" s="5">
        <v>0.89273339509964</v>
      </c>
      <c r="S385" s="10">
        <v>-0.120300948619843</v>
      </c>
      <c r="T385" s="5">
        <v>0.89886862039566</v>
      </c>
      <c r="V385" s="10">
        <v>-0.120380535721779</v>
      </c>
      <c r="W385" s="5">
        <v>0.903343200683594</v>
      </c>
      <c r="Y385" s="10">
        <v>-0.114364109933376</v>
      </c>
      <c r="Z385" s="5">
        <v>0.907712519168854</v>
      </c>
      <c r="AB385" s="10">
        <v>-0.117577701807022</v>
      </c>
      <c r="AC385" s="5">
        <v>0.898597717285156</v>
      </c>
      <c r="AE385" s="10">
        <v>-0.119013406336308</v>
      </c>
      <c r="AF385" s="5">
        <v>0.889549851417542</v>
      </c>
      <c r="AH385" s="10">
        <v>-0.11939949542284</v>
      </c>
      <c r="AI385" s="5">
        <v>0.881453335285187</v>
      </c>
      <c r="AK385" s="10">
        <v>-0.11843117326498</v>
      </c>
      <c r="AL385" s="5">
        <v>0.889491856098175</v>
      </c>
      <c r="AN385" s="10">
        <v>-0.117031767964363</v>
      </c>
      <c r="AO385" s="5">
        <v>0.892293930053711</v>
      </c>
      <c r="AQ385" s="10">
        <v>-0.119947589933872</v>
      </c>
      <c r="AR385" s="5">
        <v>0.908684134483337</v>
      </c>
      <c r="AT385" s="10">
        <v>-0.117410130798817</v>
      </c>
      <c r="AU385" s="5">
        <v>0.884266495704651</v>
      </c>
    </row>
    <row r="386">
      <c r="A386" s="10">
        <v>-0.112556554377079</v>
      </c>
      <c r="B386" s="5">
        <v>0.904433846473694</v>
      </c>
      <c r="D386" s="10">
        <v>-0.112875699996948</v>
      </c>
      <c r="E386" s="5">
        <v>0.918044865131378</v>
      </c>
      <c r="G386" s="10">
        <v>-0.111822597682476</v>
      </c>
      <c r="H386" s="5">
        <v>0.915441691875458</v>
      </c>
      <c r="J386" s="10">
        <v>-0.118350982666016</v>
      </c>
      <c r="K386" s="5">
        <v>0.901861011981964</v>
      </c>
      <c r="M386" s="10">
        <v>-0.109604373574257</v>
      </c>
      <c r="N386" s="5">
        <v>0.913003504276276</v>
      </c>
      <c r="P386" s="10">
        <v>-0.114357762038708</v>
      </c>
      <c r="Q386" s="5">
        <v>0.909258544445038</v>
      </c>
      <c r="S386" s="10">
        <v>-0.115925490856171</v>
      </c>
      <c r="T386" s="5">
        <v>0.90536904335022</v>
      </c>
      <c r="V386" s="10">
        <v>-0.112568035721779</v>
      </c>
      <c r="W386" s="5">
        <v>0.902108728885651</v>
      </c>
      <c r="Y386" s="10">
        <v>-0.108426533639431</v>
      </c>
      <c r="Z386" s="5">
        <v>0.916090488433838</v>
      </c>
      <c r="AB386" s="10">
        <v>-0.112267643213272</v>
      </c>
      <c r="AC386" s="5">
        <v>0.896607577800751</v>
      </c>
      <c r="AE386" s="10">
        <v>-0.114325143396854</v>
      </c>
      <c r="AF386" s="5">
        <v>0.90319299697876</v>
      </c>
      <c r="AH386" s="10">
        <v>-0.112525410950184</v>
      </c>
      <c r="AI386" s="5">
        <v>0.880845308303833</v>
      </c>
      <c r="AK386" s="10">
        <v>-0.113430105149746</v>
      </c>
      <c r="AL386" s="5">
        <v>0.906719148159027</v>
      </c>
      <c r="AN386" s="10">
        <v>-0.110157683491707</v>
      </c>
      <c r="AO386" s="5">
        <v>0.915715634822845</v>
      </c>
      <c r="AQ386" s="10">
        <v>-0.113699115812778</v>
      </c>
      <c r="AR386" s="5">
        <v>0.920660018920898</v>
      </c>
      <c r="AT386" s="10">
        <v>-0.110848851501942</v>
      </c>
      <c r="AU386" s="5">
        <v>0.89590984582901</v>
      </c>
    </row>
    <row r="387">
      <c r="A387" s="10">
        <v>-0.109119512140751</v>
      </c>
      <c r="B387" s="5">
        <v>0.909178733825684</v>
      </c>
      <c r="D387" s="10">
        <v>-0.109125852584839</v>
      </c>
      <c r="E387" s="5">
        <v>0.928016483783722</v>
      </c>
      <c r="G387" s="10">
        <v>-0.107449047267437</v>
      </c>
      <c r="H387" s="5">
        <v>0.923311054706573</v>
      </c>
      <c r="J387" s="10">
        <v>-0.111476898193359</v>
      </c>
      <c r="K387" s="5">
        <v>0.895288228988647</v>
      </c>
      <c r="M387" s="10">
        <v>-0.104918017983437</v>
      </c>
      <c r="N387" s="5">
        <v>0.912056982517242</v>
      </c>
      <c r="P387" s="10">
        <v>-0.108422093093395</v>
      </c>
      <c r="Q387" s="5">
        <v>0.919687569141388</v>
      </c>
      <c r="S387" s="10">
        <v>-0.110926330089569</v>
      </c>
      <c r="T387" s="5">
        <v>0.894043505191803</v>
      </c>
      <c r="V387" s="10">
        <v>-0.105693951249123</v>
      </c>
      <c r="W387" s="5">
        <v>0.917124569416046</v>
      </c>
      <c r="Y387" s="10">
        <v>-0.10436388105154</v>
      </c>
      <c r="Z387" s="5">
        <v>0.934206068515778</v>
      </c>
      <c r="AB387" s="10">
        <v>-0.107888370752335</v>
      </c>
      <c r="AC387" s="5">
        <v>0.898694574832916</v>
      </c>
      <c r="AE387" s="10">
        <v>-0.109949685633183</v>
      </c>
      <c r="AF387" s="5">
        <v>0.909696400165558</v>
      </c>
      <c r="AH387" s="10">
        <v>-0.108458943665028</v>
      </c>
      <c r="AI387" s="5">
        <v>0.906494498252869</v>
      </c>
      <c r="AK387" s="10">
        <v>-0.109054647386074</v>
      </c>
      <c r="AL387" s="5">
        <v>0.913980782032013</v>
      </c>
      <c r="AN387" s="10">
        <v>-0.105778411030769</v>
      </c>
      <c r="AO387" s="5">
        <v>0.925739586353302</v>
      </c>
      <c r="AQ387" s="10">
        <v>-0.105261005461216</v>
      </c>
      <c r="AR387" s="5">
        <v>0.925434589385986</v>
      </c>
      <c r="AT387" s="10">
        <v>-0.106782384216785</v>
      </c>
      <c r="AU387" s="5">
        <v>0.909184396266937</v>
      </c>
    </row>
    <row r="388">
      <c r="A388" s="10">
        <v>-0.103494741022587</v>
      </c>
      <c r="B388" s="5">
        <v>0.922183513641357</v>
      </c>
      <c r="D388" s="10">
        <v>-0.102247953414917</v>
      </c>
      <c r="E388" s="5">
        <v>0.931797683238983</v>
      </c>
      <c r="G388" s="10">
        <v>-0.10119866579771</v>
      </c>
      <c r="H388" s="5">
        <v>0.936727285385132</v>
      </c>
      <c r="J388" s="10">
        <v>-0.103351593017578</v>
      </c>
      <c r="K388" s="5">
        <v>0.911173582077026</v>
      </c>
      <c r="M388" s="10">
        <v>-0.100229755043983</v>
      </c>
      <c r="N388" s="5">
        <v>0.928253471851349</v>
      </c>
      <c r="P388" s="10">
        <v>-0.104046635329723</v>
      </c>
      <c r="Q388" s="5">
        <v>0.931325435638428</v>
      </c>
      <c r="S388" s="10">
        <v>-0.103113830089569</v>
      </c>
      <c r="T388" s="5">
        <v>0.905429303646088</v>
      </c>
      <c r="V388" s="10">
        <v>-0.101631298661232</v>
      </c>
      <c r="W388" s="5">
        <v>0.927111387252808</v>
      </c>
      <c r="Y388" s="10">
        <v>-0.0981134995818138</v>
      </c>
      <c r="Z388" s="5">
        <v>0.943141341209412</v>
      </c>
      <c r="AB388" s="10">
        <v>-0.101014286279678</v>
      </c>
      <c r="AC388" s="5">
        <v>0.912216067314148</v>
      </c>
      <c r="AE388" s="10">
        <v>-0.102137185633183</v>
      </c>
      <c r="AF388" s="5">
        <v>0.918145000934601</v>
      </c>
      <c r="AH388" s="10">
        <v>-0.103148885071278</v>
      </c>
      <c r="AI388" s="5">
        <v>0.913621127605438</v>
      </c>
      <c r="AK388" s="10">
        <v>-0.101554952561855</v>
      </c>
      <c r="AL388" s="5">
        <v>0.919436395168304</v>
      </c>
      <c r="AN388" s="10">
        <v>-0.100781157612801</v>
      </c>
      <c r="AO388" s="5">
        <v>0.92658942937851</v>
      </c>
      <c r="AQ388" s="10">
        <v>-0.0993253365159035</v>
      </c>
      <c r="AR388" s="5">
        <v>0.926388323307037</v>
      </c>
      <c r="AT388" s="10">
        <v>-0.100846715271473</v>
      </c>
      <c r="AU388" s="5">
        <v>0.918879389762878</v>
      </c>
    </row>
    <row r="389">
      <c r="A389" s="10">
        <v>-0.0959940925240517</v>
      </c>
      <c r="B389" s="5">
        <v>0.916630625724792</v>
      </c>
      <c r="D389" s="10">
        <v>-0.0938136577606201</v>
      </c>
      <c r="E389" s="5">
        <v>0.940487682819366</v>
      </c>
      <c r="G389" s="10">
        <v>-0.0930733606219292</v>
      </c>
      <c r="H389" s="5">
        <v>0.94337671995163</v>
      </c>
      <c r="J389" s="10">
        <v>-0.0980377197265625</v>
      </c>
      <c r="K389" s="5">
        <v>0.92232221364975</v>
      </c>
      <c r="M389" s="10">
        <v>-0.0924172550439835</v>
      </c>
      <c r="N389" s="5">
        <v>0.94618546962738</v>
      </c>
      <c r="P389" s="10">
        <v>-0.0977981612086296</v>
      </c>
      <c r="Q389" s="5">
        <v>0.944824278354645</v>
      </c>
      <c r="S389" s="10">
        <v>-0.0959269404411316</v>
      </c>
      <c r="T389" s="5">
        <v>0.91988468170166</v>
      </c>
      <c r="V389" s="10">
        <v>-0.0960046201944351</v>
      </c>
      <c r="W389" s="5">
        <v>0.933585107326508</v>
      </c>
      <c r="Y389" s="10">
        <v>-0.0899881944060326</v>
      </c>
      <c r="Z389" s="5">
        <v>0.943548917770386</v>
      </c>
      <c r="AB389" s="10">
        <v>-0.0932017862796783</v>
      </c>
      <c r="AC389" s="5">
        <v>0.924735903739929</v>
      </c>
      <c r="AE389" s="10">
        <v>-0.0946374908089638</v>
      </c>
      <c r="AF389" s="5">
        <v>0.919739544391632</v>
      </c>
      <c r="AH389" s="10">
        <v>-0.0950235798954964</v>
      </c>
      <c r="AI389" s="5">
        <v>0.9234299659729</v>
      </c>
      <c r="AK389" s="10">
        <v>-0.0937424525618553</v>
      </c>
      <c r="AL389" s="5">
        <v>0.922279596328735</v>
      </c>
      <c r="AN389" s="10">
        <v>-0.0926558524370193</v>
      </c>
      <c r="AO389" s="5">
        <v>0.923140108585358</v>
      </c>
      <c r="AQ389" s="10">
        <v>-0.0952626839280128</v>
      </c>
      <c r="AR389" s="5">
        <v>0.935313761234283</v>
      </c>
      <c r="AT389" s="10">
        <v>-0.0927214100956917</v>
      </c>
      <c r="AU389" s="5">
        <v>0.922012984752655</v>
      </c>
    </row>
    <row r="390">
      <c r="A390" s="10">
        <v>-0.0894318595528603</v>
      </c>
      <c r="B390" s="5">
        <v>0.928118348121643</v>
      </c>
      <c r="D390" s="10">
        <v>-0.0888125896453857</v>
      </c>
      <c r="E390" s="5">
        <v>0.957865297794342</v>
      </c>
      <c r="G390" s="10">
        <v>-0.0871357843279839</v>
      </c>
      <c r="H390" s="5">
        <v>0.956150352954865</v>
      </c>
      <c r="J390" s="10">
        <v>-0.0939750671386719</v>
      </c>
      <c r="K390" s="5">
        <v>0.937397122383118</v>
      </c>
      <c r="M390" s="10">
        <v>-0.0849175602197647</v>
      </c>
      <c r="N390" s="5">
        <v>0.952878952026367</v>
      </c>
      <c r="P390" s="10">
        <v>-0.0896728560328484</v>
      </c>
      <c r="Q390" s="5">
        <v>0.947145521640778</v>
      </c>
      <c r="S390" s="10">
        <v>-0.0912386775016785</v>
      </c>
      <c r="T390" s="5">
        <v>0.93791788816452</v>
      </c>
      <c r="V390" s="10">
        <v>-0.0878793150186539</v>
      </c>
      <c r="W390" s="5">
        <v>0.93910425901413</v>
      </c>
      <c r="Y390" s="10">
        <v>-0.0837397202849388</v>
      </c>
      <c r="Z390" s="5">
        <v>0.959960341453552</v>
      </c>
      <c r="AB390" s="10">
        <v>-0.0878917276859283</v>
      </c>
      <c r="AC390" s="5">
        <v>0.944592654705048</v>
      </c>
      <c r="AE390" s="10">
        <v>-0.0902620330452919</v>
      </c>
      <c r="AF390" s="5">
        <v>0.934105634689331</v>
      </c>
      <c r="AH390" s="10">
        <v>-0.0878366902470589</v>
      </c>
      <c r="AI390" s="5">
        <v>0.94262433052063</v>
      </c>
      <c r="AK390" s="10">
        <v>-0.0893669947981834</v>
      </c>
      <c r="AL390" s="5">
        <v>0.927983164787292</v>
      </c>
      <c r="AN390" s="10">
        <v>-0.0854689627885818</v>
      </c>
      <c r="AO390" s="5">
        <v>0.943865716457367</v>
      </c>
      <c r="AQ390" s="10">
        <v>-0.0890103951096535</v>
      </c>
      <c r="AR390" s="5">
        <v>0.950695991516113</v>
      </c>
      <c r="AT390" s="10">
        <v>-0.0861601307988167</v>
      </c>
      <c r="AU390" s="5">
        <v>0.931412994861603</v>
      </c>
    </row>
    <row r="391">
      <c r="A391" s="10">
        <v>-0.0850573554635048</v>
      </c>
      <c r="B391" s="5">
        <v>0.93600207567215</v>
      </c>
      <c r="D391" s="10">
        <v>-0.0850627422332764</v>
      </c>
      <c r="E391" s="5">
        <v>0.969758212566376</v>
      </c>
      <c r="G391" s="10">
        <v>-0.0830731317400932</v>
      </c>
      <c r="H391" s="5">
        <v>0.954772710800171</v>
      </c>
      <c r="J391" s="10">
        <v>-0.0867881774902344</v>
      </c>
      <c r="K391" s="5">
        <v>0.949228405952454</v>
      </c>
      <c r="M391" s="10">
        <v>-0.0808549076318741</v>
      </c>
      <c r="N391" s="5">
        <v>0.95178097486496</v>
      </c>
      <c r="P391" s="10">
        <v>-0.0837333723902702</v>
      </c>
      <c r="Q391" s="5">
        <v>0.952735126018524</v>
      </c>
      <c r="S391" s="10">
        <v>-0.0865504145622253</v>
      </c>
      <c r="T391" s="5">
        <v>0.937478959560394</v>
      </c>
      <c r="V391" s="10">
        <v>-0.0813180357217789</v>
      </c>
      <c r="W391" s="5">
        <v>0.94110244512558</v>
      </c>
      <c r="Y391" s="10">
        <v>-0.0803007706999779</v>
      </c>
      <c r="Z391" s="5">
        <v>0.969406366348267</v>
      </c>
      <c r="AB391" s="10">
        <v>-0.0841380655765533</v>
      </c>
      <c r="AC391" s="5">
        <v>0.95369952917099</v>
      </c>
      <c r="AE391" s="10">
        <v>-0.0861993804574013</v>
      </c>
      <c r="AF391" s="5">
        <v>0.93962574005127</v>
      </c>
      <c r="AH391" s="10">
        <v>-0.0840830281376839</v>
      </c>
      <c r="AI391" s="5">
        <v>0.946474432945251</v>
      </c>
      <c r="AK391" s="10">
        <v>-0.0853043422102928</v>
      </c>
      <c r="AL391" s="5">
        <v>0.94006484746933</v>
      </c>
      <c r="AN391" s="10">
        <v>-0.0814024955034256</v>
      </c>
      <c r="AO391" s="5">
        <v>0.966801285743713</v>
      </c>
      <c r="AQ391" s="10">
        <v>-0.0808850899338722</v>
      </c>
      <c r="AR391" s="5">
        <v>0.958568513393402</v>
      </c>
      <c r="AT391" s="10">
        <v>-0.0827192738652229</v>
      </c>
      <c r="AU391" s="5">
        <v>0.946781814098358</v>
      </c>
    </row>
    <row r="392">
      <c r="A392" s="10">
        <v>-0.0797444358468056</v>
      </c>
      <c r="B392" s="5">
        <v>0.949809908866882</v>
      </c>
      <c r="D392" s="10">
        <v>-0.0791232585906982</v>
      </c>
      <c r="E392" s="5">
        <v>0.97337144613266</v>
      </c>
      <c r="G392" s="10">
        <v>-0.0768227502703667</v>
      </c>
      <c r="H392" s="5">
        <v>0.952234029769897</v>
      </c>
      <c r="J392" s="10">
        <v>-0.0789756774902344</v>
      </c>
      <c r="K392" s="5">
        <v>0.946610331535339</v>
      </c>
      <c r="M392" s="10">
        <v>-0.0767922550439835</v>
      </c>
      <c r="N392" s="5">
        <v>0.954892456531525</v>
      </c>
      <c r="P392" s="10">
        <v>-0.0799835249781609</v>
      </c>
      <c r="Q392" s="5">
        <v>0.965216934680939</v>
      </c>
      <c r="S392" s="10">
        <v>-0.0787379145622253</v>
      </c>
      <c r="T392" s="5">
        <v>0.93832266330719</v>
      </c>
      <c r="V392" s="10">
        <v>-0.0775681883096695</v>
      </c>
      <c r="W392" s="5">
        <v>0.957097411155701</v>
      </c>
      <c r="Y392" s="10">
        <v>-0.0746759995818138</v>
      </c>
      <c r="Z392" s="5">
        <v>0.968500256538391</v>
      </c>
      <c r="AB392" s="10">
        <v>-0.0782023966312408</v>
      </c>
      <c r="AC392" s="5">
        <v>0.960381984710693</v>
      </c>
      <c r="AE392" s="10">
        <v>-0.079325295984745</v>
      </c>
      <c r="AF392" s="5">
        <v>0.94354522228241</v>
      </c>
      <c r="AH392" s="10">
        <v>-0.0797113850712776</v>
      </c>
      <c r="AI392" s="5">
        <v>0.943363189697266</v>
      </c>
      <c r="AK392" s="10">
        <v>-0.0787430629134178</v>
      </c>
      <c r="AL392" s="5">
        <v>0.946183502674103</v>
      </c>
      <c r="AN392" s="10">
        <v>-0.0770308524370193</v>
      </c>
      <c r="AO392" s="5">
        <v>0.966209232807159</v>
      </c>
      <c r="AQ392" s="10">
        <v>-0.0749494209885597</v>
      </c>
      <c r="AR392" s="5">
        <v>0.965731143951416</v>
      </c>
      <c r="AT392" s="10">
        <v>-0.0777220204472542</v>
      </c>
      <c r="AU392" s="5">
        <v>0.962184309959412</v>
      </c>
    </row>
    <row r="393">
      <c r="A393" s="10">
        <v>-0.0722447410225868</v>
      </c>
      <c r="B393" s="5">
        <v>0.959319472312927</v>
      </c>
      <c r="D393" s="10">
        <v>-0.0716235637664795</v>
      </c>
      <c r="E393" s="5">
        <v>0.982412397861481</v>
      </c>
      <c r="G393" s="10">
        <v>-0.0686993524432182</v>
      </c>
      <c r="H393" s="5">
        <v>0.964153170585632</v>
      </c>
      <c r="J393" s="10">
        <v>-0.0736656188964844</v>
      </c>
      <c r="K393" s="5">
        <v>0.945510447025299</v>
      </c>
      <c r="M393" s="10">
        <v>-0.069605365395546</v>
      </c>
      <c r="N393" s="5">
        <v>0.964449524879456</v>
      </c>
      <c r="P393" s="10">
        <v>-0.0746734663844109</v>
      </c>
      <c r="Q393" s="5">
        <v>0.958984553813934</v>
      </c>
      <c r="S393" s="10">
        <v>-0.0712382197380066</v>
      </c>
      <c r="T393" s="5">
        <v>0.94364333152771</v>
      </c>
      <c r="V393" s="10">
        <v>-0.0725671201944351</v>
      </c>
      <c r="W393" s="5">
        <v>0.964912414550781</v>
      </c>
      <c r="Y393" s="10">
        <v>-0.0671763047575951</v>
      </c>
      <c r="Z393" s="5">
        <v>0.973591685295105</v>
      </c>
      <c r="AB393" s="10">
        <v>-0.0703898966312408</v>
      </c>
      <c r="AC393" s="5">
        <v>0.955164790153503</v>
      </c>
      <c r="AE393" s="10">
        <v>-0.0718256011605263</v>
      </c>
      <c r="AF393" s="5">
        <v>0.958252966403961</v>
      </c>
      <c r="AH393" s="10">
        <v>-0.0722116902470589</v>
      </c>
      <c r="AI393" s="5">
        <v>0.954353153705597</v>
      </c>
      <c r="AK393" s="10">
        <v>-0.0712433680891991</v>
      </c>
      <c r="AL393" s="5">
        <v>0.940177440643311</v>
      </c>
      <c r="AN393" s="10">
        <v>-0.0698439627885818</v>
      </c>
      <c r="AO393" s="5">
        <v>0.959484457969666</v>
      </c>
      <c r="AQ393" s="10">
        <v>-0.0711995735764503</v>
      </c>
      <c r="AR393" s="5">
        <v>0.982478022575378</v>
      </c>
      <c r="AT393" s="10">
        <v>-0.0702223256230354</v>
      </c>
      <c r="AU393" s="5">
        <v>0.960018336772919</v>
      </c>
    </row>
    <row r="394">
      <c r="A394" s="10">
        <v>-0.0650568976998329</v>
      </c>
      <c r="B394" s="5">
        <v>0.962218403816223</v>
      </c>
      <c r="D394" s="10">
        <v>-0.065687894821167</v>
      </c>
      <c r="E394" s="5">
        <v>0.980056524276733</v>
      </c>
      <c r="G394" s="10">
        <v>-0.0627617761492729</v>
      </c>
      <c r="H394" s="5">
        <v>0.986637234687805</v>
      </c>
      <c r="J394" s="10">
        <v>-0.069915771484375</v>
      </c>
      <c r="K394" s="5">
        <v>0.945616841316223</v>
      </c>
      <c r="M394" s="10">
        <v>-0.0624165646731853</v>
      </c>
      <c r="N394" s="5">
        <v>0.97027313709259</v>
      </c>
      <c r="P394" s="10">
        <v>-0.0671737715601921</v>
      </c>
      <c r="Q394" s="5">
        <v>0.967823207378387</v>
      </c>
      <c r="S394" s="10">
        <v>-0.067175567150116</v>
      </c>
      <c r="T394" s="5">
        <v>0.963368892669678</v>
      </c>
      <c r="V394" s="10">
        <v>-0.0653802305459976</v>
      </c>
      <c r="W394" s="5">
        <v>0.96665096282959</v>
      </c>
      <c r="Y394" s="10">
        <v>-0.0609259270131588</v>
      </c>
      <c r="Z394" s="5">
        <v>0.984128057956696</v>
      </c>
      <c r="AB394" s="10">
        <v>-0.0644542276859283</v>
      </c>
      <c r="AC394" s="5">
        <v>0.965862393379211</v>
      </c>
      <c r="AE394" s="10">
        <v>-0.0665117278695107</v>
      </c>
      <c r="AF394" s="5">
        <v>0.963751554489136</v>
      </c>
      <c r="AH394" s="10">
        <v>-0.0650248005986214</v>
      </c>
      <c r="AI394" s="5">
        <v>0.965279161930084</v>
      </c>
      <c r="AK394" s="10">
        <v>-0.0659294947981834</v>
      </c>
      <c r="AL394" s="5">
        <v>0.962993919849396</v>
      </c>
      <c r="AN394" s="10">
        <v>-0.0626570731401443</v>
      </c>
      <c r="AO394" s="5">
        <v>0.975664138793945</v>
      </c>
      <c r="AQ394" s="10">
        <v>-0.0658857002854347</v>
      </c>
      <c r="AR394" s="5">
        <v>0.990533292293549</v>
      </c>
      <c r="AT394" s="10">
        <v>-0.0633482411503792</v>
      </c>
      <c r="AU394" s="5">
        <v>0.963022351264954</v>
      </c>
    </row>
    <row r="395">
      <c r="A395" s="10">
        <v>-0.0603695884346962</v>
      </c>
      <c r="B395" s="5">
        <v>0.967529535293579</v>
      </c>
      <c r="D395" s="10">
        <v>-0.0613124333322048</v>
      </c>
      <c r="E395" s="5">
        <v>0.989928781986237</v>
      </c>
      <c r="G395" s="10">
        <v>-0.0590100213885307</v>
      </c>
      <c r="H395" s="5">
        <v>0.986314058303833</v>
      </c>
      <c r="J395" s="10">
        <v>-0.0636634826660156</v>
      </c>
      <c r="K395" s="5">
        <v>0.963535487651825</v>
      </c>
      <c r="M395" s="10">
        <v>-0.0574174039065838</v>
      </c>
      <c r="N395" s="5">
        <v>0.973080992698669</v>
      </c>
      <c r="P395" s="10">
        <v>-0.0606086738407612</v>
      </c>
      <c r="Q395" s="5">
        <v>0.961395442485809</v>
      </c>
      <c r="S395" s="10">
        <v>-0.0631129145622253</v>
      </c>
      <c r="T395" s="5">
        <v>0.965461790561676</v>
      </c>
      <c r="V395" s="10">
        <v>-0.0585061460733414</v>
      </c>
      <c r="W395" s="5">
        <v>0.959385991096497</v>
      </c>
      <c r="Y395" s="10">
        <v>-0.0562395714223385</v>
      </c>
      <c r="Z395" s="5">
        <v>0.988807559013367</v>
      </c>
      <c r="AB395" s="10">
        <v>-0.0600749552249908</v>
      </c>
      <c r="AC395" s="5">
        <v>0.965655148029327</v>
      </c>
      <c r="AE395" s="10">
        <v>-0.0624528937041759</v>
      </c>
      <c r="AF395" s="5">
        <v>0.974928319454193</v>
      </c>
      <c r="AH395" s="10">
        <v>-0.0603327229619026</v>
      </c>
      <c r="AI395" s="5">
        <v>0.972049176692963</v>
      </c>
      <c r="AK395" s="10">
        <v>-0.0615540370345116</v>
      </c>
      <c r="AL395" s="5">
        <v>0.97165060043335</v>
      </c>
      <c r="AN395" s="10">
        <v>-0.0576521940529346</v>
      </c>
      <c r="AO395" s="5">
        <v>0.984555065631866</v>
      </c>
      <c r="AQ395" s="10">
        <v>-0.0583860091865063</v>
      </c>
      <c r="AR395" s="5">
        <v>0.986960291862488</v>
      </c>
      <c r="AT395" s="10">
        <v>-0.0586561635136604</v>
      </c>
      <c r="AU395" s="5">
        <v>0.967448115348816</v>
      </c>
    </row>
    <row r="396">
      <c r="A396" s="10">
        <v>-0.0556822791695595</v>
      </c>
      <c r="B396" s="5">
        <v>0.963807046413422</v>
      </c>
      <c r="D396" s="10">
        <v>-0.0553729496896267</v>
      </c>
      <c r="E396" s="5">
        <v>0.983218848705292</v>
      </c>
      <c r="G396" s="10">
        <v>-0.0536980554461479</v>
      </c>
      <c r="H396" s="5">
        <v>0.985920131206512</v>
      </c>
      <c r="J396" s="10">
        <v>-0.0561637841165066</v>
      </c>
      <c r="K396" s="5">
        <v>0.98594468832016</v>
      </c>
      <c r="M396" s="10">
        <v>-0.0530419461429119</v>
      </c>
      <c r="N396" s="5">
        <v>0.982501924037933</v>
      </c>
      <c r="P396" s="10">
        <v>-0.0562332160770893</v>
      </c>
      <c r="Q396" s="5">
        <v>0.970625698566437</v>
      </c>
      <c r="S396" s="10">
        <v>-0.0559260211884975</v>
      </c>
      <c r="T396" s="5">
        <v>0.974409401416779</v>
      </c>
      <c r="V396" s="10">
        <v>-0.0538178831338882</v>
      </c>
      <c r="W396" s="5">
        <v>0.971469104290009</v>
      </c>
      <c r="Y396" s="10">
        <v>-0.0512385033071041</v>
      </c>
      <c r="Z396" s="5">
        <v>0.996755659580231</v>
      </c>
      <c r="AB396" s="10">
        <v>-0.0544520914554596</v>
      </c>
      <c r="AC396" s="5">
        <v>0.962163388729095</v>
      </c>
      <c r="AE396" s="10">
        <v>-0.0558877997100353</v>
      </c>
      <c r="AF396" s="5">
        <v>0.968012452125549</v>
      </c>
      <c r="AH396" s="10">
        <v>-0.0556482747197151</v>
      </c>
      <c r="AI396" s="5">
        <v>0.974388778209686</v>
      </c>
      <c r="AK396" s="10">
        <v>-0.0553055629134178</v>
      </c>
      <c r="AL396" s="5">
        <v>0.972287476062775</v>
      </c>
      <c r="AN396" s="10">
        <v>-0.0529677458107471</v>
      </c>
      <c r="AO396" s="5">
        <v>0.987324714660645</v>
      </c>
      <c r="AQ396" s="10">
        <v>-0.0518247298896313</v>
      </c>
      <c r="AR396" s="5">
        <v>0.989815890789032</v>
      </c>
      <c r="AT396" s="10">
        <v>-0.0539717152714729</v>
      </c>
      <c r="AU396" s="5">
        <v>0.965190649032593</v>
      </c>
    </row>
    <row r="397">
      <c r="A397" s="10">
        <v>-0.0484944358468056</v>
      </c>
      <c r="B397" s="5">
        <v>0.963530480861664</v>
      </c>
      <c r="D397" s="10">
        <v>-0.0475604496896267</v>
      </c>
      <c r="E397" s="5">
        <v>0.991394579410553</v>
      </c>
      <c r="G397" s="10">
        <v>-0.0458855554461479</v>
      </c>
      <c r="H397" s="5">
        <v>0.992026746273041</v>
      </c>
      <c r="J397" s="10">
        <v>-0.0502281151711941</v>
      </c>
      <c r="K397" s="5">
        <v>0.979391574859619</v>
      </c>
      <c r="M397" s="10">
        <v>-0.0461678616702557</v>
      </c>
      <c r="N397" s="5">
        <v>0.986042678356171</v>
      </c>
      <c r="P397" s="10">
        <v>-0.0509231574833393</v>
      </c>
      <c r="Q397" s="5">
        <v>0.984915196895599</v>
      </c>
      <c r="S397" s="10">
        <v>-0.04873913154006</v>
      </c>
      <c r="T397" s="5">
        <v>0.984955668449402</v>
      </c>
      <c r="V397" s="10">
        <v>-0.0491296201944351</v>
      </c>
      <c r="W397" s="5">
        <v>0.983127057552338</v>
      </c>
      <c r="Y397" s="10">
        <v>-0.0434260033071041</v>
      </c>
      <c r="Z397" s="5">
        <v>0.998795688152313</v>
      </c>
      <c r="AB397" s="10">
        <v>-0.0466395914554596</v>
      </c>
      <c r="AC397" s="5">
        <v>0.977663338184357</v>
      </c>
      <c r="AE397" s="10">
        <v>-0.0480752997100353</v>
      </c>
      <c r="AF397" s="5">
        <v>0.974315643310547</v>
      </c>
      <c r="AH397" s="10">
        <v>-0.0484613850712776</v>
      </c>
      <c r="AI397" s="5">
        <v>0.973983108997345</v>
      </c>
      <c r="AK397" s="10">
        <v>-0.0471802577376366</v>
      </c>
      <c r="AL397" s="5">
        <v>0.983266651630402</v>
      </c>
      <c r="AN397" s="10">
        <v>-0.0460936613380909</v>
      </c>
      <c r="AO397" s="5">
        <v>0.9975625872612</v>
      </c>
      <c r="AQ397" s="10">
        <v>-0.0471364669501781</v>
      </c>
      <c r="AR397" s="5">
        <v>0.992651700973511</v>
      </c>
      <c r="AT397" s="10">
        <v>-0.0467848256230354</v>
      </c>
      <c r="AU397" s="5">
        <v>0.966256141662598</v>
      </c>
    </row>
    <row r="398">
      <c r="A398" s="10">
        <v>-0.0406819358468056</v>
      </c>
      <c r="B398" s="5">
        <v>0.968106746673584</v>
      </c>
      <c r="D398" s="10">
        <v>-0.0406863652169704</v>
      </c>
      <c r="E398" s="5">
        <v>1.00168335437775</v>
      </c>
      <c r="G398" s="10">
        <v>-0.0393242761492729</v>
      </c>
      <c r="H398" s="5">
        <v>1.00643038749695</v>
      </c>
      <c r="J398" s="10">
        <v>-0.0458526574075222</v>
      </c>
      <c r="K398" s="5">
        <v>0.992396593093872</v>
      </c>
      <c r="M398" s="10">
        <v>-0.0380425564944744</v>
      </c>
      <c r="N398" s="5">
        <v>0.988336861133575</v>
      </c>
      <c r="P398" s="10">
        <v>-0.0434234626591206</v>
      </c>
      <c r="Q398" s="5">
        <v>1.00162065029144</v>
      </c>
      <c r="S398" s="10">
        <v>-0.0434252582490444</v>
      </c>
      <c r="T398" s="5">
        <v>0.977850735187531</v>
      </c>
      <c r="V398" s="10">
        <v>-0.0419427305459976</v>
      </c>
      <c r="W398" s="5">
        <v>0.980277240276337</v>
      </c>
      <c r="Y398" s="10">
        <v>-0.0362391136586666</v>
      </c>
      <c r="Z398" s="5">
        <v>0.999735057353973</v>
      </c>
      <c r="AB398" s="10">
        <v>-0.0397655069828033</v>
      </c>
      <c r="AC398" s="5">
        <v>0.984286844730377</v>
      </c>
      <c r="AE398" s="10">
        <v>-0.0418268255889416</v>
      </c>
      <c r="AF398" s="5">
        <v>0.970116019248962</v>
      </c>
      <c r="AH398" s="10">
        <v>-0.0406488850712776</v>
      </c>
      <c r="AI398" s="5">
        <v>0.979943096637726</v>
      </c>
      <c r="AK398" s="10">
        <v>-0.0409317836165428</v>
      </c>
      <c r="AL398" s="5">
        <v>0.982661664485931</v>
      </c>
      <c r="AN398" s="10">
        <v>-0.0382811613380909</v>
      </c>
      <c r="AO398" s="5">
        <v>0.987448930740356</v>
      </c>
      <c r="AQ398" s="10">
        <v>-0.0421353988349438</v>
      </c>
      <c r="AR398" s="5">
        <v>0.998434841632843</v>
      </c>
      <c r="AT398" s="10">
        <v>-0.0389723256230354</v>
      </c>
      <c r="AU398" s="5">
        <v>0.96819794178009</v>
      </c>
    </row>
    <row r="399">
      <c r="A399" s="10">
        <v>-0.0356818214058876</v>
      </c>
      <c r="B399" s="5">
        <v>0.986656188964844</v>
      </c>
      <c r="D399" s="10">
        <v>-0.0363109074532986</v>
      </c>
      <c r="E399" s="5">
        <v>0.996091425418854</v>
      </c>
      <c r="G399" s="10">
        <v>-0.0352616235613823</v>
      </c>
      <c r="H399" s="5">
        <v>1.01655828952789</v>
      </c>
      <c r="J399" s="10">
        <v>-0.0399131737649441</v>
      </c>
      <c r="K399" s="5">
        <v>0.986292123794556</v>
      </c>
      <c r="M399" s="10">
        <v>-0.0324177853763103</v>
      </c>
      <c r="N399" s="5">
        <v>0.993635714054108</v>
      </c>
      <c r="P399" s="10">
        <v>-0.0362327583134174</v>
      </c>
      <c r="Q399" s="5">
        <v>1.00303387641907</v>
      </c>
      <c r="S399" s="10">
        <v>-0.0390517078340054</v>
      </c>
      <c r="T399" s="5">
        <v>0.983227908611298</v>
      </c>
      <c r="V399" s="10">
        <v>-0.0341302305459976</v>
      </c>
      <c r="W399" s="5">
        <v>0.989622712135315</v>
      </c>
      <c r="Y399" s="10">
        <v>-0.0315508507192135</v>
      </c>
      <c r="Z399" s="5">
        <v>0.991531491279602</v>
      </c>
      <c r="AB399" s="10">
        <v>-0.0353938639163971</v>
      </c>
      <c r="AC399" s="5">
        <v>0.987120449542999</v>
      </c>
      <c r="AE399" s="10">
        <v>-0.0377641730010509</v>
      </c>
      <c r="AF399" s="5">
        <v>0.976035237312317</v>
      </c>
      <c r="AH399" s="10">
        <v>-0.0353311970829964</v>
      </c>
      <c r="AI399" s="5">
        <v>0.981680750846863</v>
      </c>
      <c r="AK399" s="10">
        <v>-0.0368691310286522</v>
      </c>
      <c r="AL399" s="5">
        <v>0.971952557563782</v>
      </c>
      <c r="AN399" s="10">
        <v>-0.0326506681740284</v>
      </c>
      <c r="AO399" s="5">
        <v>0.98690277338028</v>
      </c>
      <c r="AQ399" s="10">
        <v>-0.034635704010725</v>
      </c>
      <c r="AR399" s="5">
        <v>0.997893810272217</v>
      </c>
      <c r="AT399" s="10">
        <v>-0.0339750722050667</v>
      </c>
      <c r="AU399" s="5">
        <v>0.98500120639801</v>
      </c>
    </row>
    <row r="400">
      <c r="A400" s="10">
        <v>-0.0313073173165321</v>
      </c>
      <c r="B400" s="5">
        <v>0.982294678688049</v>
      </c>
      <c r="D400" s="10">
        <v>-0.0313136540353298</v>
      </c>
      <c r="E400" s="5">
        <v>1.00657224655151</v>
      </c>
      <c r="G400" s="10">
        <v>-0.0299477484077215</v>
      </c>
      <c r="H400" s="5">
        <v>1.01762175559998</v>
      </c>
      <c r="J400" s="10">
        <v>-0.0321006737649441</v>
      </c>
      <c r="K400" s="5">
        <v>0.98221492767334</v>
      </c>
      <c r="M400" s="10">
        <v>-0.0280423276126385</v>
      </c>
      <c r="N400" s="5">
        <v>1.00023484230042</v>
      </c>
      <c r="P400" s="10">
        <v>-0.0312355048954487</v>
      </c>
      <c r="Q400" s="5">
        <v>1.00148272514343</v>
      </c>
      <c r="S400" s="10">
        <v>-0.0321757160127163</v>
      </c>
      <c r="T400" s="5">
        <v>0.989533483982086</v>
      </c>
      <c r="V400" s="10">
        <v>-0.028816357254982</v>
      </c>
      <c r="W400" s="5">
        <v>0.98669296503067</v>
      </c>
      <c r="Y400" s="10">
        <v>-0.0268644951283932</v>
      </c>
      <c r="Z400" s="5">
        <v>0.993253886699677</v>
      </c>
      <c r="AB400" s="10">
        <v>-0.0303889811038971</v>
      </c>
      <c r="AC400" s="5">
        <v>0.993952631950378</v>
      </c>
      <c r="AE400" s="10">
        <v>-0.0318246893584728</v>
      </c>
      <c r="AF400" s="5">
        <v>0.979548692703247</v>
      </c>
      <c r="AH400" s="10">
        <v>-0.0312723591923714</v>
      </c>
      <c r="AI400" s="5">
        <v>0.985867202281952</v>
      </c>
      <c r="AK400" s="10">
        <v>-0.0312424544245005</v>
      </c>
      <c r="AL400" s="5">
        <v>0.981807351112366</v>
      </c>
      <c r="AN400" s="10">
        <v>-0.0285918302834034</v>
      </c>
      <c r="AO400" s="5">
        <v>0.988329470157623</v>
      </c>
      <c r="AQ400" s="10">
        <v>-0.0271360073238611</v>
      </c>
      <c r="AR400" s="5">
        <v>1.00570249557495</v>
      </c>
      <c r="AT400" s="10">
        <v>-0.0295957997441292</v>
      </c>
      <c r="AU400" s="5">
        <v>0.985381364822388</v>
      </c>
    </row>
    <row r="401">
      <c r="A401" s="10">
        <v>-0.0238066706806421</v>
      </c>
      <c r="B401" s="5">
        <v>0.976908564567566</v>
      </c>
      <c r="D401" s="10">
        <v>-0.0235011540353298</v>
      </c>
      <c r="E401" s="5">
        <v>1.0074634552002</v>
      </c>
      <c r="G401" s="10">
        <v>-0.0224480535835028</v>
      </c>
      <c r="H401" s="5">
        <v>1.01402246952057</v>
      </c>
      <c r="J401" s="10">
        <v>-0.025226591154933</v>
      </c>
      <c r="K401" s="5">
        <v>0.98337733745575</v>
      </c>
      <c r="M401" s="10">
        <v>-0.0221047513186932</v>
      </c>
      <c r="N401" s="5">
        <v>0.993120193481445</v>
      </c>
      <c r="P401" s="10">
        <v>-0.0268600471317768</v>
      </c>
      <c r="Q401" s="5">
        <v>1.00836801528931</v>
      </c>
      <c r="S401" s="10">
        <v>-0.0243632160127163</v>
      </c>
      <c r="T401" s="5">
        <v>0.987204730510712</v>
      </c>
      <c r="V401" s="10">
        <v>-0.0244447141885757</v>
      </c>
      <c r="W401" s="5">
        <v>0.987835645675659</v>
      </c>
      <c r="Y401" s="10">
        <v>-0.0193648003041744</v>
      </c>
      <c r="Z401" s="5">
        <v>1.00787401199341</v>
      </c>
      <c r="AB401" s="10">
        <v>-0.0225764811038971</v>
      </c>
      <c r="AC401" s="5">
        <v>0.985735893249512</v>
      </c>
      <c r="AE401" s="10">
        <v>-0.0236993823200464</v>
      </c>
      <c r="AF401" s="5">
        <v>0.993147790431976</v>
      </c>
      <c r="AH401" s="10">
        <v>-0.0247110798954964</v>
      </c>
      <c r="AI401" s="5">
        <v>0.99686723947525</v>
      </c>
      <c r="AK401" s="10">
        <v>-0.0231171492487192</v>
      </c>
      <c r="AL401" s="5">
        <v>0.982939422130585</v>
      </c>
      <c r="AN401" s="10">
        <v>-0.0223433561623096</v>
      </c>
      <c r="AO401" s="5">
        <v>0.99383956193924</v>
      </c>
      <c r="AQ401" s="10">
        <v>-0.022447744384408</v>
      </c>
      <c r="AR401" s="5">
        <v>1.01131463050842</v>
      </c>
      <c r="AT401" s="10">
        <v>-0.0227217152714729</v>
      </c>
      <c r="AU401" s="5">
        <v>0.995026111602783</v>
      </c>
    </row>
    <row r="402">
      <c r="A402" s="10">
        <v>-0.0159941706806421</v>
      </c>
      <c r="B402" s="5">
        <v>0.981906890869141</v>
      </c>
      <c r="D402" s="10">
        <v>-0.0163104496896267</v>
      </c>
      <c r="E402" s="5">
        <v>1.00662910938263</v>
      </c>
      <c r="G402" s="10">
        <v>-0.014948358759284</v>
      </c>
      <c r="H402" s="5">
        <v>1.00620222091675</v>
      </c>
      <c r="J402" s="10">
        <v>-0.0208511333912611</v>
      </c>
      <c r="K402" s="5">
        <v>0.988211572170258</v>
      </c>
      <c r="M402" s="10">
        <v>-0.0139794461429119</v>
      </c>
      <c r="N402" s="5">
        <v>0.997034072875977</v>
      </c>
      <c r="P402" s="10">
        <v>-0.0196731574833393</v>
      </c>
      <c r="Q402" s="5">
        <v>1.0134596824646</v>
      </c>
      <c r="S402" s="10">
        <v>-0.018425639718771</v>
      </c>
      <c r="T402" s="5">
        <v>0.982298076152802</v>
      </c>
      <c r="V402" s="10">
        <v>-0.0178796201944351</v>
      </c>
      <c r="W402" s="5">
        <v>0.996027529239655</v>
      </c>
      <c r="Y402" s="10">
        <v>-0.0118631981313229</v>
      </c>
      <c r="Z402" s="5">
        <v>1.00737357139587</v>
      </c>
      <c r="AB402" s="10">
        <v>-0.0150767853483558</v>
      </c>
      <c r="AC402" s="5">
        <v>0.981570839881897</v>
      </c>
      <c r="AE402" s="10">
        <v>-0.0171381030231714</v>
      </c>
      <c r="AF402" s="5">
        <v>0.993126690387726</v>
      </c>
      <c r="AH402" s="10">
        <v>-0.0165857747197151</v>
      </c>
      <c r="AI402" s="5">
        <v>0.986336171627045</v>
      </c>
      <c r="AK402" s="10">
        <v>-0.016243064776063</v>
      </c>
      <c r="AL402" s="5">
        <v>0.984168171882629</v>
      </c>
      <c r="AN402" s="10">
        <v>-0.0142180500552058</v>
      </c>
      <c r="AO402" s="5">
        <v>1.00537049770355</v>
      </c>
      <c r="AQ402" s="10">
        <v>-0.0177594814449549</v>
      </c>
      <c r="AR402" s="5">
        <v>1.00288152694702</v>
      </c>
      <c r="AT402" s="10">
        <v>-0.0145964091643691</v>
      </c>
      <c r="AU402" s="5">
        <v>1.00111079216003</v>
      </c>
    </row>
    <row r="403">
      <c r="A403" s="10">
        <v>-0.0113068614155054</v>
      </c>
      <c r="B403" s="5">
        <v>0.986262559890747</v>
      </c>
      <c r="D403" s="10">
        <v>-0.0116260014474392</v>
      </c>
      <c r="E403" s="5">
        <v>1.01195585727692</v>
      </c>
      <c r="G403" s="10">
        <v>-0.0102600958198309</v>
      </c>
      <c r="H403" s="5">
        <v>1.01403415203094</v>
      </c>
      <c r="J403" s="10">
        <v>-0.0155372601002455</v>
      </c>
      <c r="K403" s="5">
        <v>0.989663541316986</v>
      </c>
      <c r="M403" s="10">
        <v>-0.00772906513884664</v>
      </c>
      <c r="N403" s="5">
        <v>1.00698602199554</v>
      </c>
      <c r="P403" s="10">
        <v>-0.0118606584146619</v>
      </c>
      <c r="Q403" s="5">
        <v>1.00931811332703</v>
      </c>
      <c r="S403" s="10">
        <v>-0.0143629880622029</v>
      </c>
      <c r="T403" s="5">
        <v>0.993490934371948</v>
      </c>
      <c r="V403" s="10">
        <v>-0.00975431501865387</v>
      </c>
      <c r="W403" s="5">
        <v>0.999456882476807</v>
      </c>
      <c r="Y403" s="10">
        <v>-0.0068640373647213</v>
      </c>
      <c r="Z403" s="5">
        <v>1.00406384468079</v>
      </c>
      <c r="AB403" s="10">
        <v>-0.0107051422819495</v>
      </c>
      <c r="AC403" s="5">
        <v>0.993127882480621</v>
      </c>
      <c r="AE403" s="10">
        <v>-0.0130754504352808</v>
      </c>
      <c r="AF403" s="5">
        <v>0.989433705806732</v>
      </c>
      <c r="AH403" s="10">
        <v>-0.0106501067057252</v>
      </c>
      <c r="AI403" s="5">
        <v>0.990624010562897</v>
      </c>
      <c r="AK403" s="10">
        <v>-0.0121804121881723</v>
      </c>
      <c r="AL403" s="5">
        <v>0.984157502651215</v>
      </c>
      <c r="AN403" s="10">
        <v>-0.00828238110989332</v>
      </c>
      <c r="AO403" s="5">
        <v>0.997738361358643</v>
      </c>
      <c r="AQ403" s="10">
        <v>-0.0105725917965174</v>
      </c>
      <c r="AR403" s="5">
        <v>1.00291848182678</v>
      </c>
      <c r="AT403" s="10">
        <v>-0.00928635057061911</v>
      </c>
      <c r="AU403" s="5">
        <v>0.999268054962158</v>
      </c>
    </row>
    <row r="404">
      <c r="A404" s="10">
        <v>-0.00755701400339603</v>
      </c>
      <c r="B404" s="5">
        <v>0.998982548713684</v>
      </c>
      <c r="D404" s="10">
        <v>-0.00693773850798607</v>
      </c>
      <c r="E404" s="5">
        <v>1.01224803924561</v>
      </c>
      <c r="G404" s="10">
        <v>-0.00588654587045312</v>
      </c>
      <c r="H404" s="5">
        <v>1.00875389575958</v>
      </c>
      <c r="J404" s="10">
        <v>-0.00772476010024548</v>
      </c>
      <c r="K404" s="5">
        <v>0.998956084251404</v>
      </c>
      <c r="M404" s="10">
        <v>-0.00366831966675818</v>
      </c>
      <c r="N404" s="5">
        <v>1.00974464416504</v>
      </c>
      <c r="P404" s="10">
        <v>-0.00654678465798497</v>
      </c>
      <c r="Q404" s="5">
        <v>1.00845742225647</v>
      </c>
      <c r="S404" s="10">
        <v>-0.00811451394110918</v>
      </c>
      <c r="T404" s="5">
        <v>0.995380699634552</v>
      </c>
      <c r="V404" s="10">
        <v>-0.00413145078346133</v>
      </c>
      <c r="W404" s="5">
        <v>0.998990416526794</v>
      </c>
      <c r="Y404" s="10">
        <v>-0.00248857960104942</v>
      </c>
      <c r="Z404" s="5">
        <v>1</v>
      </c>
      <c r="AB404" s="10">
        <v>-0.00601306464523077</v>
      </c>
      <c r="AC404" s="5">
        <v>1.00130975246429</v>
      </c>
      <c r="AE404" s="10">
        <v>-0.00745258666574955</v>
      </c>
      <c r="AF404" s="5">
        <v>0.99617999792099</v>
      </c>
      <c r="AH404" s="10">
        <v>-0.00658363942056894</v>
      </c>
      <c r="AI404" s="5">
        <v>0.994622111320496</v>
      </c>
      <c r="AK404" s="10">
        <v>-0.0065575479529798</v>
      </c>
      <c r="AL404" s="5">
        <v>0.990386843681335</v>
      </c>
      <c r="AN404" s="10">
        <v>-0.00421591382473707</v>
      </c>
      <c r="AO404" s="5">
        <v>1.00227391719818</v>
      </c>
      <c r="AQ404" s="10">
        <v>-0.00244728685356677</v>
      </c>
      <c r="AR404" s="5">
        <v>1</v>
      </c>
      <c r="AT404" s="10">
        <v>-0.00490707857534289</v>
      </c>
      <c r="AU404" s="5">
        <v>0.996051251888275</v>
      </c>
    </row>
    <row r="405">
      <c r="A405" s="10">
        <v>-0.000994780915789306</v>
      </c>
      <c r="B405" s="5">
        <v>1</v>
      </c>
      <c r="D405" s="10">
        <v>0.00087476143380627</v>
      </c>
      <c r="E405" s="5">
        <v>1</v>
      </c>
      <c r="G405" s="10">
        <v>0.00130225135944784</v>
      </c>
      <c r="H405" s="5">
        <v>1</v>
      </c>
      <c r="J405" s="10">
        <v>-0.000537870393600315</v>
      </c>
      <c r="K405" s="5">
        <v>1</v>
      </c>
      <c r="M405" s="10">
        <v>0.00226925662718713</v>
      </c>
      <c r="N405" s="5">
        <v>1</v>
      </c>
      <c r="P405" s="10">
        <v>-0.00248413230292499</v>
      </c>
      <c r="Q405" s="5">
        <v>1</v>
      </c>
      <c r="S405" s="10">
        <v>-0.000302013795590028</v>
      </c>
      <c r="T405" s="5">
        <v>1</v>
      </c>
      <c r="V405" s="10">
        <v>-6.87983410898596e-05</v>
      </c>
      <c r="W405" s="5">
        <v>1</v>
      </c>
      <c r="Y405" s="10">
        <v>0.00469831004738808</v>
      </c>
      <c r="Z405" s="5">
        <v>1.00088977813721</v>
      </c>
      <c r="AB405" s="10">
        <v>0.00179943512193859</v>
      </c>
      <c r="AC405" s="5">
        <v>1</v>
      </c>
      <c r="AE405" s="10">
        <v>0.000672718393616378</v>
      </c>
      <c r="AF405" s="5">
        <v>1</v>
      </c>
      <c r="AH405" s="10">
        <v>-0.000335165183059871</v>
      </c>
      <c r="AI405" s="5">
        <v>1</v>
      </c>
      <c r="AK405" s="10">
        <v>0.00156775710638613</v>
      </c>
      <c r="AL405" s="5">
        <v>1</v>
      </c>
      <c r="AN405" s="10">
        <v>0.00203256029635668</v>
      </c>
      <c r="AO405" s="5">
        <v>1</v>
      </c>
      <c r="AQ405" s="10">
        <v>0.00254996656440198</v>
      </c>
      <c r="AR405" s="5">
        <v>1.00332129001617</v>
      </c>
      <c r="AT405" s="10">
        <v>0.00196700589731336</v>
      </c>
      <c r="AU405" s="5">
        <v>1</v>
      </c>
    </row>
    <row r="406">
      <c r="A406" s="10">
        <v>0.00650586746633053</v>
      </c>
      <c r="B406" s="5">
        <v>0.989036321640015</v>
      </c>
      <c r="D406" s="10">
        <v>0.00837445631623268</v>
      </c>
      <c r="E406" s="5">
        <v>1.00974237918854</v>
      </c>
      <c r="G406" s="10">
        <v>0.00911475159227848</v>
      </c>
      <c r="H406" s="5">
        <v>1.00822687149048</v>
      </c>
      <c r="J406" s="10">
        <v>0.0038375873118639</v>
      </c>
      <c r="K406" s="5">
        <v>0.994235992431641</v>
      </c>
      <c r="M406" s="10">
        <v>0.010394562035799</v>
      </c>
      <c r="N406" s="5">
        <v>1.00584745407104</v>
      </c>
      <c r="P406" s="10">
        <v>0.00470275757834315</v>
      </c>
      <c r="Q406" s="5">
        <v>1.01230335235596</v>
      </c>
      <c r="S406" s="10">
        <v>0.00594836752861738</v>
      </c>
      <c r="T406" s="5">
        <v>1.00034761428833</v>
      </c>
      <c r="V406" s="10">
        <v>0.00649248110130429</v>
      </c>
      <c r="W406" s="5">
        <v>1.00047397613525</v>
      </c>
      <c r="Y406" s="10">
        <v>0.0128236152231693</v>
      </c>
      <c r="Z406" s="5">
        <v>1.0068119764328</v>
      </c>
      <c r="AB406" s="10">
        <v>0.00929913017898798</v>
      </c>
      <c r="AC406" s="5">
        <v>0.99959397315979</v>
      </c>
      <c r="AE406" s="10">
        <v>0.00723781250417233</v>
      </c>
      <c r="AF406" s="5">
        <v>0.98282915353775</v>
      </c>
      <c r="AH406" s="10">
        <v>0.00810294505208731</v>
      </c>
      <c r="AI406" s="5">
        <v>1.00078463554382</v>
      </c>
      <c r="AK406" s="10">
        <v>0.00813285075128078</v>
      </c>
      <c r="AL406" s="5">
        <v>0.994804501533508</v>
      </c>
      <c r="AN406" s="10">
        <v>0.0104706706479192</v>
      </c>
      <c r="AO406" s="5">
        <v>0.999649584293365</v>
      </c>
      <c r="AQ406" s="10">
        <v>0.00661261938512325</v>
      </c>
      <c r="AR406" s="5">
        <v>1.00309455394745</v>
      </c>
      <c r="AT406" s="10">
        <v>0.0100923115387559</v>
      </c>
      <c r="AU406" s="5">
        <v>0.98624461889267</v>
      </c>
    </row>
    <row r="407">
      <c r="A407" s="10">
        <v>0.0121306385844946</v>
      </c>
      <c r="B407" s="5">
        <v>0.989244878292084</v>
      </c>
      <c r="D407" s="10">
        <v>0.0124371089041233</v>
      </c>
      <c r="E407" s="5">
        <v>1.01370716094971</v>
      </c>
      <c r="G407" s="10">
        <v>0.0144267175346613</v>
      </c>
      <c r="H407" s="5">
        <v>1.01958584785461</v>
      </c>
      <c r="J407" s="10">
        <v>0.00883484072983265</v>
      </c>
      <c r="K407" s="5">
        <v>0.982357978820801</v>
      </c>
      <c r="M407" s="10">
        <v>0.0166449435055256</v>
      </c>
      <c r="N407" s="5">
        <v>0.990618288516998</v>
      </c>
      <c r="P407" s="10">
        <v>0.0128280622884631</v>
      </c>
      <c r="Q407" s="5">
        <v>1.00813388824463</v>
      </c>
      <c r="S407" s="10">
        <v>0.010011020116508</v>
      </c>
      <c r="T407" s="5">
        <v>0.990878522396088</v>
      </c>
      <c r="V407" s="10">
        <v>0.0146177858114243</v>
      </c>
      <c r="W407" s="5">
        <v>1.0012081861496</v>
      </c>
      <c r="Y407" s="10">
        <v>0.0175099708139896</v>
      </c>
      <c r="Z407" s="5">
        <v>1.00422322750092</v>
      </c>
      <c r="AB407" s="10">
        <v>0.0136707732453942</v>
      </c>
      <c r="AC407" s="5">
        <v>1.0026490688324</v>
      </c>
      <c r="AE407" s="10">
        <v>0.0109876599162817</v>
      </c>
      <c r="AF407" s="5">
        <v>0.985034286975861</v>
      </c>
      <c r="AH407" s="10">
        <v>0.0137258088216186</v>
      </c>
      <c r="AI407" s="5">
        <v>0.997958183288574</v>
      </c>
      <c r="AK407" s="10">
        <v>0.0118826981633902</v>
      </c>
      <c r="AL407" s="5">
        <v>0.992742121219635</v>
      </c>
      <c r="AN407" s="10">
        <v>0.0164063386619091</v>
      </c>
      <c r="AO407" s="5">
        <v>0.999880850315094</v>
      </c>
      <c r="AQ407" s="10">
        <v>0.0138033237308264</v>
      </c>
      <c r="AR407" s="5">
        <v>0.99988204240799</v>
      </c>
      <c r="AT407" s="10">
        <v>0.0150895649567246</v>
      </c>
      <c r="AU407" s="5">
        <v>0.988027393817902</v>
      </c>
    </row>
    <row r="408">
      <c r="A408" s="10">
        <v>0.0165051426738501</v>
      </c>
      <c r="B408" s="5">
        <v>0.99296373128891</v>
      </c>
      <c r="D408" s="10">
        <v>0.0164997614920139</v>
      </c>
      <c r="E408" s="5">
        <v>0.999311923980713</v>
      </c>
      <c r="G408" s="10">
        <v>0.0188021752983332</v>
      </c>
      <c r="H408" s="5">
        <v>1.02198970317841</v>
      </c>
      <c r="J408" s="10">
        <v>0.0166473407298326</v>
      </c>
      <c r="K408" s="5">
        <v>0.986216425895691</v>
      </c>
      <c r="M408" s="10">
        <v>0.020394790917635</v>
      </c>
      <c r="N408" s="5">
        <v>0.98887687921524</v>
      </c>
      <c r="P408" s="10">
        <v>0.0178291313350201</v>
      </c>
      <c r="Q408" s="5">
        <v>1.01274037361145</v>
      </c>
      <c r="S408" s="10">
        <v>0.0159485973417759</v>
      </c>
      <c r="T408" s="5">
        <v>0.987238645553589</v>
      </c>
      <c r="V408" s="10">
        <v>0.0202444642782211</v>
      </c>
      <c r="W408" s="5">
        <v>0.991225123405457</v>
      </c>
      <c r="Y408" s="10">
        <v>0.0212617255747318</v>
      </c>
      <c r="Z408" s="5">
        <v>1.01701807975769</v>
      </c>
      <c r="AB408" s="10">
        <v>0.0177372395992279</v>
      </c>
      <c r="AC408" s="5">
        <v>0.996719777584076</v>
      </c>
      <c r="AE408" s="10">
        <v>0.0159849133342505</v>
      </c>
      <c r="AF408" s="5">
        <v>0.99667876958847</v>
      </c>
      <c r="AH408" s="10">
        <v>0.0171666666865349</v>
      </c>
      <c r="AI408" s="5">
        <v>0.986982107162476</v>
      </c>
      <c r="AK408" s="10">
        <v>0.0165709611028433</v>
      </c>
      <c r="AL408" s="5">
        <v>0.99312824010849</v>
      </c>
      <c r="AN408" s="10">
        <v>0.0198471955955029</v>
      </c>
      <c r="AO408" s="5">
        <v>0.997703313827515</v>
      </c>
      <c r="AQ408" s="10">
        <v>0.021924814209342</v>
      </c>
      <c r="AR408" s="5">
        <v>1.00570678710938</v>
      </c>
      <c r="AT408" s="10">
        <v>0.0188432261347771</v>
      </c>
      <c r="AU408" s="5">
        <v>0.990870416164398</v>
      </c>
    </row>
    <row r="409">
      <c r="A409" s="10">
        <v>0.0227555241435766</v>
      </c>
      <c r="B409" s="5">
        <v>0.990962862968445</v>
      </c>
      <c r="D409" s="10">
        <v>0.0236866511404514</v>
      </c>
      <c r="E409" s="5">
        <v>0.993579387664795</v>
      </c>
      <c r="G409" s="10">
        <v>0.0259890649467707</v>
      </c>
      <c r="H409" s="5">
        <v>1.01970613002777</v>
      </c>
      <c r="J409" s="10">
        <v>0.0241470355540514</v>
      </c>
      <c r="K409" s="5">
        <v>0.984067976474762</v>
      </c>
      <c r="M409" s="10">
        <v>0.0253958590328693</v>
      </c>
      <c r="N409" s="5">
        <v>0.978354215621948</v>
      </c>
      <c r="P409" s="10">
        <v>0.0212661735713482</v>
      </c>
      <c r="Q409" s="5">
        <v>1.01495325565338</v>
      </c>
      <c r="S409" s="10">
        <v>0.0240739025175571</v>
      </c>
      <c r="T409" s="5">
        <v>0.983789563179016</v>
      </c>
      <c r="V409" s="10">
        <v>0.0239943116903305</v>
      </c>
      <c r="W409" s="5">
        <v>0.983426094055176</v>
      </c>
      <c r="Y409" s="10">
        <v>0.0278230048716068</v>
      </c>
      <c r="Z409" s="5">
        <v>1.00464773178101</v>
      </c>
      <c r="AB409" s="10">
        <v>0.0246113240718842</v>
      </c>
      <c r="AC409" s="5">
        <v>0.98493617773056</v>
      </c>
      <c r="AE409" s="10">
        <v>0.0234846081584692</v>
      </c>
      <c r="AF409" s="5">
        <v>0.989094853401184</v>
      </c>
      <c r="AH409" s="10">
        <v>0.0227895304560661</v>
      </c>
      <c r="AI409" s="5">
        <v>0.990070700645447</v>
      </c>
      <c r="AK409" s="10">
        <v>0.024070655927062</v>
      </c>
      <c r="AL409" s="5">
        <v>0.990182816982269</v>
      </c>
      <c r="AN409" s="10">
        <v>0.0251572541892529</v>
      </c>
      <c r="AO409" s="5">
        <v>0.991352736949921</v>
      </c>
      <c r="AQ409" s="10">
        <v>0.0266130771487951</v>
      </c>
      <c r="AR409" s="5">
        <v>0.999167144298553</v>
      </c>
      <c r="AT409" s="10">
        <v>0.0250917002558708</v>
      </c>
      <c r="AU409" s="5">
        <v>0.995364189147949</v>
      </c>
    </row>
    <row r="410">
      <c r="A410" s="10">
        <v>0.0305680241435766</v>
      </c>
      <c r="B410" s="5">
        <v>0.997265815734863</v>
      </c>
      <c r="D410" s="10">
        <v>0.0311863459646702</v>
      </c>
      <c r="E410" s="5">
        <v>1.00090157985687</v>
      </c>
      <c r="G410" s="10">
        <v>0.0338015630841255</v>
      </c>
      <c r="H410" s="5">
        <v>1.01124560832977</v>
      </c>
      <c r="J410" s="10">
        <v>0.028209688141942</v>
      </c>
      <c r="K410" s="5">
        <v>0.975217938423157</v>
      </c>
      <c r="M410" s="10">
        <v>0.0328955538570881</v>
      </c>
      <c r="N410" s="5">
        <v>0.988654434680939</v>
      </c>
      <c r="P410" s="10">
        <v>0.0278274528682232</v>
      </c>
      <c r="Q410" s="5">
        <v>1.0083714723587</v>
      </c>
      <c r="S410" s="10">
        <v>0.030637089163065</v>
      </c>
      <c r="T410" s="5">
        <v>0.977417469024658</v>
      </c>
      <c r="V410" s="10">
        <v>0.0296209901571274</v>
      </c>
      <c r="W410" s="5">
        <v>0.989174604415894</v>
      </c>
      <c r="Y410" s="10">
        <v>0.0353226996958256</v>
      </c>
      <c r="Z410" s="5">
        <v>1.00213050842285</v>
      </c>
      <c r="AB410" s="10">
        <v>0.0317982137203217</v>
      </c>
      <c r="AC410" s="5">
        <v>0.991229474544525</v>
      </c>
      <c r="AE410" s="10">
        <v>0.0303625073283911</v>
      </c>
      <c r="AF410" s="5">
        <v>0.982748031616211</v>
      </c>
      <c r="AH410" s="10">
        <v>0.0306020304560661</v>
      </c>
      <c r="AI410" s="5">
        <v>0.989742457866669</v>
      </c>
      <c r="AK410" s="10">
        <v>0.0309447403997183</v>
      </c>
      <c r="AL410" s="5">
        <v>0.979056179523468</v>
      </c>
      <c r="AN410" s="10">
        <v>0.0329697541892529</v>
      </c>
      <c r="AO410" s="5">
        <v>0.991424143314362</v>
      </c>
      <c r="AQ410" s="10">
        <v>0.0303629245609045</v>
      </c>
      <c r="AR410" s="5">
        <v>1.00728583335876</v>
      </c>
      <c r="AT410" s="10">
        <v>0.0325913950800896</v>
      </c>
      <c r="AU410" s="5">
        <v>0.993338644504547</v>
      </c>
    </row>
    <row r="411">
      <c r="A411" s="10">
        <v>0.0368184074759483</v>
      </c>
      <c r="B411" s="5">
        <v>0.986641526222229</v>
      </c>
      <c r="D411" s="10">
        <v>0.0361874140799046</v>
      </c>
      <c r="E411" s="5">
        <v>1.00056600570679</v>
      </c>
      <c r="G411" s="10">
        <v>0.0384898260235786</v>
      </c>
      <c r="H411" s="5">
        <v>0.998329818248749</v>
      </c>
      <c r="J411" s="10">
        <v>0.032585147768259</v>
      </c>
      <c r="K411" s="5">
        <v>0.990560472011566</v>
      </c>
      <c r="M411" s="10">
        <v>0.0394568331539631</v>
      </c>
      <c r="N411" s="5">
        <v>0.989564657211304</v>
      </c>
      <c r="P411" s="10">
        <v>0.0356399528682232</v>
      </c>
      <c r="Q411" s="5">
        <v>1.00810837745667</v>
      </c>
      <c r="S411" s="10">
        <v>0.0340741313993931</v>
      </c>
      <c r="T411" s="5">
        <v>0.979858458042145</v>
      </c>
      <c r="V411" s="10">
        <v>0.0374334901571274</v>
      </c>
      <c r="W411" s="5">
        <v>0.985445141792297</v>
      </c>
      <c r="Y411" s="10">
        <v>0.0409474708139896</v>
      </c>
      <c r="Z411" s="5">
        <v>0.991488337516785</v>
      </c>
      <c r="AB411" s="10">
        <v>0.0371082723140717</v>
      </c>
      <c r="AC411" s="5">
        <v>0.990193426609039</v>
      </c>
      <c r="AE411" s="10">
        <v>0.0350507684051991</v>
      </c>
      <c r="AF411" s="5">
        <v>0.985614359378815</v>
      </c>
      <c r="AH411" s="10">
        <v>0.0368505045771599</v>
      </c>
      <c r="AI411" s="5">
        <v>0.985988080501556</v>
      </c>
      <c r="AK411" s="10">
        <v>0.0356330052018166</v>
      </c>
      <c r="AL411" s="5">
        <v>0.970398843288422</v>
      </c>
      <c r="AN411" s="10">
        <v>0.0392182283103466</v>
      </c>
      <c r="AO411" s="5">
        <v>0.993305385112762</v>
      </c>
      <c r="AQ411" s="10">
        <v>0.0369280166924</v>
      </c>
      <c r="AR411" s="5">
        <v>0.998121201992035</v>
      </c>
      <c r="AT411" s="10">
        <v>0.0385270640254021</v>
      </c>
      <c r="AU411" s="5">
        <v>0.9745272397995</v>
      </c>
    </row>
    <row r="412">
      <c r="A412" s="10">
        <v>0.0411929115653038</v>
      </c>
      <c r="B412" s="5">
        <v>0.972230553627014</v>
      </c>
      <c r="D412" s="10">
        <v>0.0405628718435764</v>
      </c>
      <c r="E412" s="5">
        <v>0.996926844120026</v>
      </c>
      <c r="G412" s="10">
        <v>0.042239673435688</v>
      </c>
      <c r="H412" s="5">
        <v>0.996694207191467</v>
      </c>
      <c r="J412" s="10">
        <v>0.0397720374166965</v>
      </c>
      <c r="K412" s="5">
        <v>0.981622934341431</v>
      </c>
      <c r="M412" s="10">
        <v>0.0441450960934162</v>
      </c>
      <c r="N412" s="5">
        <v>0.9892218708992</v>
      </c>
      <c r="P412" s="10">
        <v>0.0409538261592388</v>
      </c>
      <c r="Q412" s="5">
        <v>0.994326055049896</v>
      </c>
      <c r="S412" s="10">
        <v>0.0390732921659946</v>
      </c>
      <c r="T412" s="5">
        <v>0.988288879394531</v>
      </c>
      <c r="V412" s="10">
        <v>0.0433691591024399</v>
      </c>
      <c r="W412" s="5">
        <v>0.981765747070313</v>
      </c>
      <c r="Y412" s="10">
        <v>0.0453229285776615</v>
      </c>
      <c r="Z412" s="5">
        <v>0.988684237003326</v>
      </c>
      <c r="AB412" s="10">
        <v>0.0414875447750092</v>
      </c>
      <c r="AC412" s="5">
        <v>0.986731648445129</v>
      </c>
      <c r="AE412" s="10">
        <v>0.0397352166473866</v>
      </c>
      <c r="AF412" s="5">
        <v>0.990121841430664</v>
      </c>
      <c r="AH412" s="10">
        <v>0.0412297770380974</v>
      </c>
      <c r="AI412" s="5">
        <v>0.982311606407166</v>
      </c>
      <c r="AK412" s="10">
        <v>0.0403174534440041</v>
      </c>
      <c r="AL412" s="5">
        <v>0.978860199451447</v>
      </c>
      <c r="AN412" s="10">
        <v>0.0435975007712841</v>
      </c>
      <c r="AO412" s="5">
        <v>0.985899031162262</v>
      </c>
      <c r="AQ412" s="10">
        <v>0.0444277115166187</v>
      </c>
      <c r="AR412" s="5">
        <v>0.988174498081207</v>
      </c>
      <c r="AT412" s="10">
        <v>0.0425935313105583</v>
      </c>
      <c r="AU412" s="5">
        <v>0.979586958885193</v>
      </c>
    </row>
    <row r="413">
      <c r="A413" s="10">
        <v>0.0468176826834679</v>
      </c>
      <c r="B413" s="5">
        <v>0.972222685813904</v>
      </c>
      <c r="D413" s="10">
        <v>0.0474369563162327</v>
      </c>
      <c r="E413" s="5">
        <v>0.990463435649872</v>
      </c>
      <c r="G413" s="10">
        <v>0.048800952732563</v>
      </c>
      <c r="H413" s="5">
        <v>1.00239741802216</v>
      </c>
      <c r="J413" s="10">
        <v>0.0469627417623997</v>
      </c>
      <c r="K413" s="5">
        <v>0.968232572078705</v>
      </c>
      <c r="M413" s="10">
        <v>0.0491442568600178</v>
      </c>
      <c r="N413" s="5">
        <v>0.979786157608032</v>
      </c>
      <c r="P413" s="10">
        <v>0.0453292839229107</v>
      </c>
      <c r="Q413" s="5">
        <v>0.980048716068268</v>
      </c>
      <c r="S413" s="10">
        <v>0.0468857921659946</v>
      </c>
      <c r="T413" s="5">
        <v>0.982502937316895</v>
      </c>
      <c r="V413" s="10">
        <v>0.0477446168661118</v>
      </c>
      <c r="W413" s="5">
        <v>0.986149609088898</v>
      </c>
      <c r="Y413" s="10">
        <v>0.0512605048716068</v>
      </c>
      <c r="Z413" s="5">
        <v>0.985125601291656</v>
      </c>
      <c r="AB413" s="10">
        <v>0.0480488240718842</v>
      </c>
      <c r="AC413" s="5">
        <v>0.989927709102631</v>
      </c>
      <c r="AE413" s="10">
        <v>0.0469221062958241</v>
      </c>
      <c r="AF413" s="5">
        <v>0.983163356781006</v>
      </c>
      <c r="AH413" s="10">
        <v>0.0468526408076286</v>
      </c>
      <c r="AI413" s="5">
        <v>0.973710536956787</v>
      </c>
      <c r="AK413" s="10">
        <v>0.0475081577897072</v>
      </c>
      <c r="AL413" s="5">
        <v>0.986151099205017</v>
      </c>
      <c r="AN413" s="10">
        <v>0.0489075593650341</v>
      </c>
      <c r="AO413" s="5">
        <v>0.982495784759521</v>
      </c>
      <c r="AQ413" s="10">
        <v>0.05005057528615</v>
      </c>
      <c r="AR413" s="5">
        <v>0.98265415430069</v>
      </c>
      <c r="AT413" s="10">
        <v>0.0485292002558708</v>
      </c>
      <c r="AU413" s="5">
        <v>0.979153037071228</v>
      </c>
    </row>
    <row r="414">
      <c r="A414" s="10">
        <v>0.0546301826834679</v>
      </c>
      <c r="B414" s="5">
        <v>0.970439255237579</v>
      </c>
      <c r="D414" s="10">
        <v>0.0552494563162327</v>
      </c>
      <c r="E414" s="5">
        <v>0.984530031681061</v>
      </c>
      <c r="G414" s="10">
        <v>0.056613452732563</v>
      </c>
      <c r="H414" s="5">
        <v>0.987856328487396</v>
      </c>
      <c r="J414" s="10">
        <v>0.0519599951803684</v>
      </c>
      <c r="K414" s="5">
        <v>0.973842263221741</v>
      </c>
      <c r="M414" s="10">
        <v>0.0566458590328693</v>
      </c>
      <c r="N414" s="5">
        <v>0.976044595241547</v>
      </c>
      <c r="P414" s="10">
        <v>0.0515777580440044</v>
      </c>
      <c r="Q414" s="5">
        <v>0.994515478610992</v>
      </c>
      <c r="S414" s="10">
        <v>0.0534489788115025</v>
      </c>
      <c r="T414" s="5">
        <v>0.963082194328308</v>
      </c>
      <c r="V414" s="10">
        <v>0.053367480635643</v>
      </c>
      <c r="W414" s="5">
        <v>0.992638885974884</v>
      </c>
      <c r="Y414" s="10">
        <v>0.0590730048716068</v>
      </c>
      <c r="Z414" s="5">
        <v>0.992019534111023</v>
      </c>
      <c r="AB414" s="10">
        <v>0.0558613240718842</v>
      </c>
      <c r="AC414" s="5">
        <v>0.985496640205383</v>
      </c>
      <c r="AE414" s="10">
        <v>0.0544256158173084</v>
      </c>
      <c r="AF414" s="5">
        <v>0.975721299648285</v>
      </c>
      <c r="AH414" s="10">
        <v>0.0543523356318474</v>
      </c>
      <c r="AI414" s="5">
        <v>0.974306881427765</v>
      </c>
      <c r="AK414" s="10">
        <v>0.0553206577897072</v>
      </c>
      <c r="AL414" s="5">
        <v>0.974408745765686</v>
      </c>
      <c r="AN414" s="10">
        <v>0.0564072541892529</v>
      </c>
      <c r="AO414" s="5">
        <v>0.98684149980545</v>
      </c>
      <c r="AQ414" s="10">
        <v>0.0544260330498219</v>
      </c>
      <c r="AR414" s="5">
        <v>0.985847592353821</v>
      </c>
      <c r="AT414" s="10">
        <v>0.0563417002558708</v>
      </c>
      <c r="AU414" s="5">
        <v>0.978529155254364</v>
      </c>
    </row>
    <row r="415">
      <c r="A415" s="10">
        <v>0.0615052208304405</v>
      </c>
      <c r="B415" s="5">
        <v>0.964192807674408</v>
      </c>
      <c r="D415" s="10">
        <v>0.0611889399588108</v>
      </c>
      <c r="E415" s="5">
        <v>0.983850479125977</v>
      </c>
      <c r="G415" s="10">
        <v>0.0619273260235786</v>
      </c>
      <c r="H415" s="5">
        <v>0.987127125263214</v>
      </c>
      <c r="J415" s="10">
        <v>0.0563354529440403</v>
      </c>
      <c r="K415" s="5">
        <v>0.960215210914612</v>
      </c>
      <c r="M415" s="10">
        <v>0.0641455501317978</v>
      </c>
      <c r="N415" s="5">
        <v>0.969111561775208</v>
      </c>
      <c r="P415" s="10">
        <v>0.0597030632197857</v>
      </c>
      <c r="Q415" s="5">
        <v>0.993603348731995</v>
      </c>
      <c r="S415" s="10">
        <v>0.0581372417509556</v>
      </c>
      <c r="T415" s="5">
        <v>0.965995728969574</v>
      </c>
      <c r="V415" s="10">
        <v>0.061179980635643</v>
      </c>
      <c r="W415" s="5">
        <v>0.977825343608856</v>
      </c>
      <c r="Y415" s="10">
        <v>0.0656361952424049</v>
      </c>
      <c r="Z415" s="5">
        <v>0.987498164176941</v>
      </c>
      <c r="AB415" s="10">
        <v>0.0617969930171967</v>
      </c>
      <c r="AC415" s="5">
        <v>0.980741858482361</v>
      </c>
      <c r="AE415" s="10">
        <v>0.0597356744110584</v>
      </c>
      <c r="AF415" s="5">
        <v>0.975753426551819</v>
      </c>
      <c r="AH415" s="10">
        <v>0.0615392252802849</v>
      </c>
      <c r="AI415" s="5">
        <v>0.972432732582092</v>
      </c>
      <c r="AK415" s="10">
        <v>0.0606307163834572</v>
      </c>
      <c r="AL415" s="5">
        <v>0.970275223255157</v>
      </c>
      <c r="AN415" s="10">
        <v>0.0639069527387619</v>
      </c>
      <c r="AO415" s="5">
        <v>0.980354070663452</v>
      </c>
      <c r="AQ415" s="10">
        <v>0.0603655166924</v>
      </c>
      <c r="AR415" s="5">
        <v>0.987072646617889</v>
      </c>
      <c r="AT415" s="10">
        <v>0.0629029795527458</v>
      </c>
      <c r="AU415" s="5">
        <v>0.965985655784607</v>
      </c>
    </row>
    <row r="416">
      <c r="A416" s="10">
        <v>0.0655678734183311</v>
      </c>
      <c r="B416" s="5">
        <v>0.96110737323761</v>
      </c>
      <c r="D416" s="10">
        <v>0.0652515888214111</v>
      </c>
      <c r="E416" s="5">
        <v>0.991151094436646</v>
      </c>
      <c r="G416" s="10">
        <v>0.0663008764386177</v>
      </c>
      <c r="H416" s="5">
        <v>0.976365029811859</v>
      </c>
      <c r="J416" s="10">
        <v>0.0632095336914063</v>
      </c>
      <c r="K416" s="5">
        <v>0.965587258338928</v>
      </c>
      <c r="M416" s="10">
        <v>0.0691447108983994</v>
      </c>
      <c r="N416" s="5">
        <v>0.958266854286194</v>
      </c>
      <c r="P416" s="10">
        <v>0.0659515336155891</v>
      </c>
      <c r="Q416" s="5">
        <v>0.980213701725006</v>
      </c>
      <c r="S416" s="10">
        <v>0.0631363987922668</v>
      </c>
      <c r="T416" s="5">
        <v>0.968236863613129</v>
      </c>
      <c r="V416" s="10">
        <v>0.0683706849813461</v>
      </c>
      <c r="W416" s="5">
        <v>0.970630347728729</v>
      </c>
      <c r="Y416" s="10">
        <v>0.0700116530060768</v>
      </c>
      <c r="Z416" s="5">
        <v>0.965926110744476</v>
      </c>
      <c r="AB416" s="10">
        <v>0.0661686360836029</v>
      </c>
      <c r="AC416" s="5">
        <v>0.970766246318817</v>
      </c>
      <c r="AE416" s="10">
        <v>0.0641111359000206</v>
      </c>
      <c r="AF416" s="5">
        <v>0.973699748516083</v>
      </c>
      <c r="AH416" s="10">
        <v>0.0662313029170036</v>
      </c>
      <c r="AI416" s="5">
        <v>0.9663006067276</v>
      </c>
      <c r="AK416" s="10">
        <v>0.0650061741471291</v>
      </c>
      <c r="AL416" s="5">
        <v>0.95763224363327</v>
      </c>
      <c r="AN416" s="10">
        <v>0.0685990303754807</v>
      </c>
      <c r="AO416" s="5">
        <v>0.965130984783173</v>
      </c>
      <c r="AQ416" s="10">
        <v>0.0684908255934715</v>
      </c>
      <c r="AR416" s="5">
        <v>0.972557961940765</v>
      </c>
      <c r="AT416" s="10">
        <v>0.0672746226191521</v>
      </c>
      <c r="AU416" s="5">
        <v>0.95871239900589</v>
      </c>
    </row>
    <row r="417">
      <c r="A417" s="10">
        <v>0.0711926445364952</v>
      </c>
      <c r="B417" s="5">
        <v>0.951769292354584</v>
      </c>
      <c r="D417" s="10">
        <v>0.0715000629425049</v>
      </c>
      <c r="E417" s="5">
        <v>0.978377103805542</v>
      </c>
      <c r="G417" s="10">
        <v>0.0725512579083443</v>
      </c>
      <c r="H417" s="5">
        <v>0.980628550052643</v>
      </c>
      <c r="J417" s="10">
        <v>0.0710220336914063</v>
      </c>
      <c r="K417" s="5">
        <v>0.9712073802948</v>
      </c>
      <c r="M417" s="10">
        <v>0.0735201686620712</v>
      </c>
      <c r="N417" s="5">
        <v>0.961516618728638</v>
      </c>
      <c r="P417" s="10">
        <v>0.070326991379261</v>
      </c>
      <c r="Q417" s="5">
        <v>0.983261108398438</v>
      </c>
      <c r="S417" s="10">
        <v>0.0706360936164856</v>
      </c>
      <c r="T417" s="5">
        <v>0.959770739078522</v>
      </c>
      <c r="V417" s="10">
        <v>0.072746142745018</v>
      </c>
      <c r="W417" s="5">
        <v>0.96873664855957</v>
      </c>
      <c r="Y417" s="10">
        <v>0.0753236189484596</v>
      </c>
      <c r="Z417" s="5">
        <v>0.961604654788971</v>
      </c>
      <c r="AB417" s="10">
        <v>0.0721119344234467</v>
      </c>
      <c r="AC417" s="5">
        <v>0.963976919651031</v>
      </c>
      <c r="AE417" s="10">
        <v>0.0709852203726768</v>
      </c>
      <c r="AF417" s="5">
        <v>0.966962993144989</v>
      </c>
      <c r="AH417" s="10">
        <v>0.0709157511591911</v>
      </c>
      <c r="AI417" s="5">
        <v>0.953090250492096</v>
      </c>
      <c r="AK417" s="10">
        <v>0.0715674534440041</v>
      </c>
      <c r="AL417" s="5">
        <v>0.965968489646912</v>
      </c>
      <c r="AN417" s="10">
        <v>0.0729706734418869</v>
      </c>
      <c r="AO417" s="5">
        <v>0.963293433189392</v>
      </c>
      <c r="AQ417" s="10">
        <v>0.0750521048903465</v>
      </c>
      <c r="AR417" s="5">
        <v>0.974096238613129</v>
      </c>
      <c r="AT417" s="10">
        <v>0.0725923106074333</v>
      </c>
      <c r="AU417" s="5">
        <v>0.956540524959564</v>
      </c>
    </row>
    <row r="418">
      <c r="A418" s="10">
        <v>0.0793179497122765</v>
      </c>
      <c r="B418" s="5">
        <v>0.953460216522217</v>
      </c>
      <c r="D418" s="10">
        <v>0.0796253681182861</v>
      </c>
      <c r="E418" s="5">
        <v>0.95403653383255</v>
      </c>
      <c r="G418" s="10">
        <v>0.0803637579083443</v>
      </c>
      <c r="H418" s="5">
        <v>0.973377704620361</v>
      </c>
      <c r="J418" s="10">
        <v>0.0766487121582031</v>
      </c>
      <c r="K418" s="5">
        <v>0.955344259738922</v>
      </c>
      <c r="M418" s="10">
        <v>0.0807070583105087</v>
      </c>
      <c r="N418" s="5">
        <v>0.957475602626801</v>
      </c>
      <c r="P418" s="10">
        <v>0.0756408646702766</v>
      </c>
      <c r="Q418" s="5">
        <v>0.977176606655121</v>
      </c>
      <c r="S418" s="10">
        <v>0.0781357884407043</v>
      </c>
      <c r="T418" s="5">
        <v>0.95025360584259</v>
      </c>
      <c r="V418" s="10">
        <v>0.0774305909872055</v>
      </c>
      <c r="W418" s="5">
        <v>0.959911227226257</v>
      </c>
      <c r="Y418" s="10">
        <v>0.0831361189484596</v>
      </c>
      <c r="Z418" s="5">
        <v>0.96446692943573</v>
      </c>
      <c r="AB418" s="10">
        <v>0.0802372395992279</v>
      </c>
      <c r="AC418" s="5">
        <v>0.955232918262482</v>
      </c>
      <c r="AE418" s="10">
        <v>0.0791105255484581</v>
      </c>
      <c r="AF418" s="5">
        <v>0.952926576137543</v>
      </c>
      <c r="AH418" s="10">
        <v>0.0784154459834099</v>
      </c>
      <c r="AI418" s="5">
        <v>0.962056577205658</v>
      </c>
      <c r="AK418" s="10">
        <v>0.0796927586197853</v>
      </c>
      <c r="AL418" s="5">
        <v>0.956508278846741</v>
      </c>
      <c r="AN418" s="10">
        <v>0.0804703682661057</v>
      </c>
      <c r="AO418" s="5">
        <v>0.963829100131989</v>
      </c>
      <c r="AQ418" s="10">
        <v>0.0791147574782372</v>
      </c>
      <c r="AR418" s="5">
        <v>0.963340878486633</v>
      </c>
      <c r="AT418" s="10">
        <v>0.0804048106074333</v>
      </c>
      <c r="AU418" s="5">
        <v>0.950862228870392</v>
      </c>
    </row>
    <row r="419">
      <c r="A419" s="10">
        <v>0.0861929878592491</v>
      </c>
      <c r="B419" s="5">
        <v>0.946225762367249</v>
      </c>
      <c r="D419" s="10">
        <v>0.0858738422393799</v>
      </c>
      <c r="E419" s="5">
        <v>0.954795360565186</v>
      </c>
      <c r="G419" s="10">
        <v>0.0866141393780708</v>
      </c>
      <c r="H419" s="5">
        <v>0.9632728099823</v>
      </c>
      <c r="J419" s="10">
        <v>0.081024169921875</v>
      </c>
      <c r="K419" s="5">
        <v>0.931878447532654</v>
      </c>
      <c r="M419" s="10">
        <v>0.0885195583105087</v>
      </c>
      <c r="N419" s="5">
        <v>0.946316957473755</v>
      </c>
      <c r="P419" s="10">
        <v>0.0834533646702766</v>
      </c>
      <c r="Q419" s="5">
        <v>0.970962107181549</v>
      </c>
      <c r="S419" s="10">
        <v>0.0831368565559387</v>
      </c>
      <c r="T419" s="5">
        <v>0.937104403972626</v>
      </c>
      <c r="V419" s="10">
        <v>0.0852430909872055</v>
      </c>
      <c r="W419" s="5">
        <v>0.951234877109528</v>
      </c>
      <c r="Y419" s="10">
        <v>0.0900102034211159</v>
      </c>
      <c r="Z419" s="5">
        <v>0.953718900680542</v>
      </c>
      <c r="AB419" s="10">
        <v>0.0864857137203217</v>
      </c>
      <c r="AC419" s="5">
        <v>0.941575169563293</v>
      </c>
      <c r="AE419" s="10">
        <v>0.0844243988394737</v>
      </c>
      <c r="AF419" s="5">
        <v>0.944203019142151</v>
      </c>
      <c r="AH419" s="10">
        <v>0.0859151408076286</v>
      </c>
      <c r="AI419" s="5">
        <v>0.954939663410187</v>
      </c>
      <c r="AK419" s="10">
        <v>0.0853194370865822</v>
      </c>
      <c r="AL419" s="5">
        <v>0.944514155387878</v>
      </c>
      <c r="AN419" s="10">
        <v>0.0879700630903244</v>
      </c>
      <c r="AO419" s="5">
        <v>0.964690387248993</v>
      </c>
      <c r="AQ419" s="10">
        <v>0.0844248160719872</v>
      </c>
      <c r="AR419" s="5">
        <v>0.97381466627121</v>
      </c>
      <c r="AT419" s="10">
        <v>0.0875917002558708</v>
      </c>
      <c r="AU419" s="5">
        <v>0.962036192417145</v>
      </c>
    </row>
    <row r="420">
      <c r="A420" s="10">
        <v>0.0899428352713585</v>
      </c>
      <c r="B420" s="5">
        <v>0.93734747171402</v>
      </c>
      <c r="D420" s="10">
        <v>0.0899364948272705</v>
      </c>
      <c r="E420" s="5">
        <v>0.955818235874176</v>
      </c>
      <c r="G420" s="10">
        <v>0.0909895971417427</v>
      </c>
      <c r="H420" s="5">
        <v>0.959863245487213</v>
      </c>
      <c r="J420" s="10">
        <v>0.0872726440429688</v>
      </c>
      <c r="K420" s="5">
        <v>0.930679738521576</v>
      </c>
      <c r="M420" s="10">
        <v>0.0938334316015244</v>
      </c>
      <c r="N420" s="5">
        <v>0.93373441696167</v>
      </c>
      <c r="P420" s="10">
        <v>0.0903274491429329</v>
      </c>
      <c r="Q420" s="5">
        <v>0.951902508735657</v>
      </c>
      <c r="S420" s="10">
        <v>0.0875104069709778</v>
      </c>
      <c r="T420" s="5">
        <v>0.934746086597443</v>
      </c>
      <c r="V420" s="10">
        <v>0.0927427858114243</v>
      </c>
      <c r="W420" s="5">
        <v>0.934168100357056</v>
      </c>
      <c r="Y420" s="10">
        <v>0.0943856611847878</v>
      </c>
      <c r="Z420" s="5">
        <v>0.950456619262695</v>
      </c>
      <c r="AB420" s="10">
        <v>0.0908573567867279</v>
      </c>
      <c r="AC420" s="5">
        <v>0.934709370136261</v>
      </c>
      <c r="AE420" s="10">
        <v>0.0884870514273643</v>
      </c>
      <c r="AF420" s="5">
        <v>0.944624722003937</v>
      </c>
      <c r="AH420" s="10">
        <v>0.0905995890498161</v>
      </c>
      <c r="AI420" s="5">
        <v>0.931253850460052</v>
      </c>
      <c r="AK420" s="10">
        <v>0.0893820896744728</v>
      </c>
      <c r="AL420" s="5">
        <v>0.927007913589478</v>
      </c>
      <c r="AN420" s="10">
        <v>0.0929673165082932</v>
      </c>
      <c r="AO420" s="5">
        <v>0.940411806106567</v>
      </c>
      <c r="AQ420" s="10">
        <v>0.0925501212477684</v>
      </c>
      <c r="AR420" s="5">
        <v>0.964842915534973</v>
      </c>
      <c r="AT420" s="10">
        <v>0.0922761484980583</v>
      </c>
      <c r="AU420" s="5">
        <v>0.943528652191162</v>
      </c>
    </row>
    <row r="421">
      <c r="A421" s="10">
        <v>0.0946301445364952</v>
      </c>
      <c r="B421" s="5">
        <v>0.927630424499512</v>
      </c>
      <c r="D421" s="10">
        <v>0.0961887836456299</v>
      </c>
      <c r="E421" s="5">
        <v>0.961998164653778</v>
      </c>
      <c r="G421" s="10">
        <v>0.0963015630841255</v>
      </c>
      <c r="H421" s="5">
        <v>0.949533224105835</v>
      </c>
      <c r="J421" s="10">
        <v>0.0950851440429688</v>
      </c>
      <c r="K421" s="5">
        <v>0.936749160289764</v>
      </c>
      <c r="M421" s="10">
        <v>0.0978941768407822</v>
      </c>
      <c r="N421" s="5">
        <v>0.93595677614212</v>
      </c>
      <c r="P421" s="10">
        <v>0.0947029069066048</v>
      </c>
      <c r="Q421" s="5">
        <v>0.940991640090942</v>
      </c>
      <c r="S421" s="10">
        <v>0.0943863987922668</v>
      </c>
      <c r="T421" s="5">
        <v>0.939913868904114</v>
      </c>
      <c r="V421" s="10">
        <v>0.0974310487508774</v>
      </c>
      <c r="W421" s="5">
        <v>0.921820938587189</v>
      </c>
      <c r="Y421" s="10">
        <v>0.0996976271271706</v>
      </c>
      <c r="Z421" s="5">
        <v>0.938700795173645</v>
      </c>
      <c r="AB421" s="10">
        <v>0.0964878499507904</v>
      </c>
      <c r="AC421" s="5">
        <v>0.936911046504974</v>
      </c>
      <c r="AE421" s="10">
        <v>0.0953611359000206</v>
      </c>
      <c r="AF421" s="5">
        <v>0.938623547554016</v>
      </c>
      <c r="AH421" s="10">
        <v>0.0952916666865349</v>
      </c>
      <c r="AI421" s="5">
        <v>0.925113022327423</v>
      </c>
      <c r="AK421" s="10">
        <v>0.0962561741471291</v>
      </c>
      <c r="AL421" s="5">
        <v>0.918983101844788</v>
      </c>
      <c r="AN421" s="10">
        <v>0.0976593941450119</v>
      </c>
      <c r="AO421" s="5">
        <v>0.928107857704163</v>
      </c>
      <c r="AQ421" s="10">
        <v>0.0994280204176903</v>
      </c>
      <c r="AR421" s="5">
        <v>0.950009763240814</v>
      </c>
      <c r="AT421" s="10">
        <v>0.0969682261347771</v>
      </c>
      <c r="AU421" s="5">
        <v>0.914547801017761</v>
      </c>
    </row>
    <row r="422">
      <c r="A422" s="10">
        <v>0.101817987859249</v>
      </c>
      <c r="B422" s="5">
        <v>0.922759473323822</v>
      </c>
      <c r="D422" s="10">
        <v>0.104314088821411</v>
      </c>
      <c r="E422" s="5">
        <v>0.938871383666992</v>
      </c>
      <c r="G422" s="10">
        <v>0.104426868259907</v>
      </c>
      <c r="H422" s="5">
        <v>0.942402362823486</v>
      </c>
      <c r="J422" s="10">
        <v>0.101337432861328</v>
      </c>
      <c r="K422" s="5">
        <v>0.922683358192444</v>
      </c>
      <c r="M422" s="10">
        <v>0.104770168662071</v>
      </c>
      <c r="N422" s="5">
        <v>0.930428683757782</v>
      </c>
      <c r="P422" s="10">
        <v>0.10001678019762</v>
      </c>
      <c r="Q422" s="5">
        <v>0.929338157176971</v>
      </c>
      <c r="S422" s="10">
        <v>0.102198898792267</v>
      </c>
      <c r="T422" s="5">
        <v>0.915307462215424</v>
      </c>
      <c r="V422" s="10">
        <v>0.102119311690331</v>
      </c>
      <c r="W422" s="5">
        <v>0.923384130001068</v>
      </c>
      <c r="Y422" s="10">
        <v>0.107822932302952</v>
      </c>
      <c r="Z422" s="5">
        <v>0.932698428630829</v>
      </c>
      <c r="AB422" s="10">
        <v>0.10430034995079</v>
      </c>
      <c r="AC422" s="5">
        <v>0.927761912345886</v>
      </c>
      <c r="AE422" s="10">
        <v>0.103486441075802</v>
      </c>
      <c r="AF422" s="5">
        <v>0.926287591457367</v>
      </c>
      <c r="AH422" s="10">
        <v>0.102791361510754</v>
      </c>
      <c r="AI422" s="5">
        <v>0.921424806118011</v>
      </c>
      <c r="AK422" s="10">
        <v>0.10438147932291</v>
      </c>
      <c r="AL422" s="5">
        <v>0.920926928520203</v>
      </c>
      <c r="AN422" s="10">
        <v>0.104846283793449</v>
      </c>
      <c r="AO422" s="5">
        <v>0.93102639913559</v>
      </c>
      <c r="AQ422" s="10">
        <v>0.103799663484097</v>
      </c>
      <c r="AR422" s="5">
        <v>0.936646819114685</v>
      </c>
      <c r="AT422" s="10">
        <v>0.104780726134777</v>
      </c>
      <c r="AU422" s="5">
        <v>0.915625751018524</v>
      </c>
    </row>
    <row r="423">
      <c r="A423" s="10">
        <v>0.108693026006222</v>
      </c>
      <c r="B423" s="5">
        <v>0.913271188735962</v>
      </c>
      <c r="D423" s="10">
        <v>0.110562562942505</v>
      </c>
      <c r="E423" s="5">
        <v>0.921574592590332</v>
      </c>
      <c r="G423" s="10">
        <v>0.111300952732563</v>
      </c>
      <c r="H423" s="5">
        <v>0.923375368118286</v>
      </c>
      <c r="J423" s="10">
        <v>0.105400085449219</v>
      </c>
      <c r="K423" s="5">
        <v>0.919941186904907</v>
      </c>
      <c r="M423" s="10">
        <v>0.112895473837852</v>
      </c>
      <c r="N423" s="5">
        <v>0.912200331687927</v>
      </c>
      <c r="P423" s="10">
        <v>0.10782928019762</v>
      </c>
      <c r="Q423" s="5">
        <v>0.927433669567108</v>
      </c>
      <c r="S423" s="10">
        <v>0.10751086473465</v>
      </c>
      <c r="T423" s="5">
        <v>0.898981750011444</v>
      </c>
      <c r="V423" s="10">
        <v>0.109619006514549</v>
      </c>
      <c r="W423" s="5">
        <v>0.914874315261841</v>
      </c>
      <c r="Y423" s="10">
        <v>0.114698924124241</v>
      </c>
      <c r="Z423" s="5">
        <v>0.921131670475006</v>
      </c>
      <c r="AB423" s="10">
        <v>0.110861629247665</v>
      </c>
      <c r="AC423" s="5">
        <v>0.906292676925659</v>
      </c>
      <c r="AE423" s="10">
        <v>0.108800314366817</v>
      </c>
      <c r="AF423" s="5">
        <v>0.909706771373749</v>
      </c>
      <c r="AH423" s="10">
        <v>0.110291056334972</v>
      </c>
      <c r="AI423" s="5">
        <v>0.91629558801651</v>
      </c>
      <c r="AK423" s="10">
        <v>0.110008157789707</v>
      </c>
      <c r="AL423" s="5">
        <v>0.906420111656189</v>
      </c>
      <c r="AN423" s="10">
        <v>0.112658783793449</v>
      </c>
      <c r="AO423" s="5">
        <v>0.919443726539612</v>
      </c>
      <c r="AQ423" s="10">
        <v>0.109113536775112</v>
      </c>
      <c r="AR423" s="5">
        <v>0.92254763841629</v>
      </c>
      <c r="AT423" s="10">
        <v>0.112280420958996</v>
      </c>
      <c r="AU423" s="5">
        <v>0.907090604305267</v>
      </c>
    </row>
    <row r="424">
      <c r="A424" s="10">
        <v>0.11369314044714</v>
      </c>
      <c r="B424" s="5">
        <v>0.89996075630188</v>
      </c>
      <c r="D424" s="10">
        <v>0.114312410354614</v>
      </c>
      <c r="E424" s="5">
        <v>0.919736683368683</v>
      </c>
      <c r="G424" s="10">
        <v>0.115676410496235</v>
      </c>
      <c r="H424" s="5">
        <v>0.909342408180237</v>
      </c>
      <c r="J424" s="10">
        <v>0.111648559570313</v>
      </c>
      <c r="K424" s="5">
        <v>0.918309032917023</v>
      </c>
      <c r="M424" s="10">
        <v>0.117894634604454</v>
      </c>
      <c r="N424" s="5">
        <v>0.892256617546082</v>
      </c>
      <c r="P424" s="10">
        <v>0.115016169846058</v>
      </c>
      <c r="Q424" s="5">
        <v>0.922713935375214</v>
      </c>
      <c r="S424" s="10">
        <v>0.11157351732254</v>
      </c>
      <c r="T424" s="5">
        <v>0.899384617805481</v>
      </c>
      <c r="V424" s="10">
        <v>0.117118701338768</v>
      </c>
      <c r="W424" s="5">
        <v>0.903207063674927</v>
      </c>
      <c r="Y424" s="10">
        <v>0.11844877153635</v>
      </c>
      <c r="Z424" s="5">
        <v>0.901576220989227</v>
      </c>
      <c r="AB424" s="10">
        <v>0.114607661962509</v>
      </c>
      <c r="AC424" s="5">
        <v>0.896546483039856</v>
      </c>
      <c r="AE424" s="10">
        <v>0.112237356603146</v>
      </c>
      <c r="AF424" s="5">
        <v>0.900220334529877</v>
      </c>
      <c r="AH424" s="10">
        <v>0.11497550457716</v>
      </c>
      <c r="AI424" s="5">
        <v>0.914147555828094</v>
      </c>
      <c r="AK424" s="10">
        <v>0.113445200026035</v>
      </c>
      <c r="AL424" s="5">
        <v>0.89599746465683</v>
      </c>
      <c r="AN424" s="10">
        <v>0.117343232035637</v>
      </c>
      <c r="AO424" s="5">
        <v>0.900118708610535</v>
      </c>
      <c r="AQ424" s="10">
        <v>0.116926036775112</v>
      </c>
      <c r="AR424" s="5">
        <v>0.914959251880646</v>
      </c>
      <c r="AT424" s="10">
        <v>0.116339258849621</v>
      </c>
      <c r="AU424" s="5">
        <v>0.893684089183807</v>
      </c>
    </row>
    <row r="425">
      <c r="A425" s="10">
        <v>0.118380449712276</v>
      </c>
      <c r="B425" s="5">
        <v>0.896818697452545</v>
      </c>
      <c r="D425" s="10">
        <v>0.119313478469849</v>
      </c>
      <c r="E425" s="5">
        <v>0.912830173969269</v>
      </c>
      <c r="G425" s="10">
        <v>0.120988376438618</v>
      </c>
      <c r="H425" s="5">
        <v>0.897861123085022</v>
      </c>
      <c r="J425" s="10">
        <v>0.119773864746094</v>
      </c>
      <c r="K425" s="5">
        <v>0.90465646982193</v>
      </c>
      <c r="M425" s="10">
        <v>0.121644482016563</v>
      </c>
      <c r="N425" s="5">
        <v>0.88734495639801</v>
      </c>
      <c r="P425" s="10">
        <v>0.119078822433949</v>
      </c>
      <c r="Q425" s="5">
        <v>0.91638046503067</v>
      </c>
      <c r="S425" s="10">
        <v>0.118760406970978</v>
      </c>
      <c r="T425" s="5">
        <v>0.897743821144104</v>
      </c>
      <c r="V425" s="10">
        <v>0.121806964278221</v>
      </c>
      <c r="W425" s="5">
        <v>0.890972077846527</v>
      </c>
      <c r="Y425" s="10">
        <v>0.123135127127171</v>
      </c>
      <c r="Z425" s="5">
        <v>0.89821457862854</v>
      </c>
      <c r="AB425" s="10">
        <v>0.119612544775009</v>
      </c>
      <c r="AC425" s="5">
        <v>0.897495210170746</v>
      </c>
      <c r="AE425" s="10">
        <v>0.118485830724239</v>
      </c>
      <c r="AF425" s="5">
        <v>0.898257315158844</v>
      </c>
      <c r="AH425" s="10">
        <v>0.118729166686535</v>
      </c>
      <c r="AI425" s="5">
        <v>0.892857372760773</v>
      </c>
      <c r="AK425" s="10">
        <v>0.119380868971348</v>
      </c>
      <c r="AL425" s="5">
        <v>0.891127169132233</v>
      </c>
      <c r="AN425" s="10">
        <v>0.121096894145012</v>
      </c>
      <c r="AO425" s="5">
        <v>0.902417063713074</v>
      </c>
      <c r="AQ425" s="10">
        <v>0.123800121247768</v>
      </c>
      <c r="AR425" s="5">
        <v>0.901310801506042</v>
      </c>
      <c r="AT425" s="10">
        <v>0.120718531310558</v>
      </c>
      <c r="AU425" s="5">
        <v>0.894623994827271</v>
      </c>
    </row>
    <row r="426">
      <c r="A426" s="10">
        <v>0.12556828558445</v>
      </c>
      <c r="B426" s="5">
        <v>0.880346357822418</v>
      </c>
      <c r="D426" s="10">
        <v>0.126813173294067</v>
      </c>
      <c r="E426" s="5">
        <v>0.891851186752319</v>
      </c>
      <c r="G426" s="10">
        <v>0.12911368906498</v>
      </c>
      <c r="H426" s="5">
        <v>0.893156230449677</v>
      </c>
      <c r="J426" s="10">
        <v>0.125709533691406</v>
      </c>
      <c r="K426" s="5">
        <v>0.887911915779114</v>
      </c>
      <c r="M426" s="10">
        <v>0.12789486348629</v>
      </c>
      <c r="N426" s="5">
        <v>0.888080060482025</v>
      </c>
      <c r="P426" s="10">
        <v>0.12345428019762</v>
      </c>
      <c r="Q426" s="5">
        <v>0.907935082912445</v>
      </c>
      <c r="S426" s="10">
        <v>0.126885712146759</v>
      </c>
      <c r="T426" s="5">
        <v>0.895423412322998</v>
      </c>
      <c r="V426" s="10">
        <v>0.125556811690331</v>
      </c>
      <c r="W426" s="5">
        <v>0.886044800281525</v>
      </c>
      <c r="Y426" s="10">
        <v>0.130636721849442</v>
      </c>
      <c r="Z426" s="5">
        <v>0.900039672851563</v>
      </c>
      <c r="AB426" s="10">
        <v>0.127425044775009</v>
      </c>
      <c r="AC426" s="5">
        <v>0.882424414157867</v>
      </c>
      <c r="AE426" s="10">
        <v>0.125985518097878</v>
      </c>
      <c r="AF426" s="5">
        <v>0.882712543010712</v>
      </c>
      <c r="AH426" s="10">
        <v>0.125603243708611</v>
      </c>
      <c r="AI426" s="5">
        <v>0.883127272129059</v>
      </c>
      <c r="AK426" s="10">
        <v>0.126880556344986</v>
      </c>
      <c r="AL426" s="5">
        <v>0.888683676719666</v>
      </c>
      <c r="AN426" s="10">
        <v>0.127658173441887</v>
      </c>
      <c r="AO426" s="5">
        <v>0.895643293857574</v>
      </c>
      <c r="AQ426" s="10">
        <v>0.127862766385078</v>
      </c>
      <c r="AR426" s="5">
        <v>0.883484065532684</v>
      </c>
      <c r="AT426" s="10">
        <v>0.127905428409576</v>
      </c>
      <c r="AU426" s="5">
        <v>0.892758786678314</v>
      </c>
    </row>
    <row r="427">
      <c r="A427" s="10">
        <v>0.13338078558445</v>
      </c>
      <c r="B427" s="5">
        <v>0.864061534404755</v>
      </c>
      <c r="D427" s="10">
        <v>0.133687257766724</v>
      </c>
      <c r="E427" s="5">
        <v>0.884388029575348</v>
      </c>
      <c r="G427" s="10">
        <v>0.135989680886269</v>
      </c>
      <c r="H427" s="5">
        <v>0.878336310386658</v>
      </c>
      <c r="J427" s="10">
        <v>0.129459381103516</v>
      </c>
      <c r="K427" s="5">
        <v>0.876826345920563</v>
      </c>
      <c r="M427" s="10">
        <v>0.13570736348629</v>
      </c>
      <c r="N427" s="5">
        <v>0.876953303813934</v>
      </c>
      <c r="P427" s="10">
        <v>0.13095398247242</v>
      </c>
      <c r="Q427" s="5">
        <v>0.89821720123291</v>
      </c>
      <c r="S427" s="10">
        <v>0.131886780261993</v>
      </c>
      <c r="T427" s="5">
        <v>0.880563914775848</v>
      </c>
      <c r="V427" s="10">
        <v>0.132430896162987</v>
      </c>
      <c r="W427" s="5">
        <v>0.880302309989929</v>
      </c>
      <c r="Y427" s="10">
        <v>0.137510806322098</v>
      </c>
      <c r="Z427" s="5">
        <v>0.884706437587738</v>
      </c>
      <c r="AB427" s="10">
        <v>0.133986324071884</v>
      </c>
      <c r="AC427" s="5">
        <v>0.867495894432068</v>
      </c>
      <c r="AE427" s="10">
        <v>0.131925001740456</v>
      </c>
      <c r="AF427" s="5">
        <v>0.860180079936981</v>
      </c>
      <c r="AH427" s="10">
        <v>0.132790133357048</v>
      </c>
      <c r="AI427" s="5">
        <v>0.878714919090271</v>
      </c>
      <c r="AK427" s="10">
        <v>0.132820039987564</v>
      </c>
      <c r="AL427" s="5">
        <v>0.867115497589111</v>
      </c>
      <c r="AN427" s="10">
        <v>0.135470673441887</v>
      </c>
      <c r="AO427" s="5">
        <v>0.875898778438568</v>
      </c>
      <c r="AQ427" s="10">
        <v>0.132551029324532</v>
      </c>
      <c r="AR427" s="5">
        <v>0.88817173242569</v>
      </c>
      <c r="AT427" s="10">
        <v>0.135092318058014</v>
      </c>
      <c r="AU427" s="5">
        <v>0.866642236709595</v>
      </c>
    </row>
    <row r="428">
      <c r="A428" s="10">
        <v>0.138380900025368</v>
      </c>
      <c r="B428" s="5">
        <v>0.852548122406006</v>
      </c>
      <c r="D428" s="10">
        <v>0.138062715530396</v>
      </c>
      <c r="E428" s="5">
        <v>0.881092131137848</v>
      </c>
      <c r="G428" s="10">
        <v>0.140052333474159</v>
      </c>
      <c r="H428" s="5">
        <v>0.862154543399811</v>
      </c>
      <c r="J428" s="10">
        <v>0.134773254394531</v>
      </c>
      <c r="K428" s="5">
        <v>0.870541453361511</v>
      </c>
      <c r="M428" s="10">
        <v>0.141332134604454</v>
      </c>
      <c r="N428" s="5">
        <v>0.858843982219696</v>
      </c>
      <c r="P428" s="10">
        <v>0.137828066945076</v>
      </c>
      <c r="Q428" s="5">
        <v>0.873737335205078</v>
      </c>
      <c r="S428" s="10">
        <v>0.135323822498322</v>
      </c>
      <c r="T428" s="5">
        <v>0.854950070381165</v>
      </c>
      <c r="V428" s="10">
        <v>0.139617785811424</v>
      </c>
      <c r="W428" s="5">
        <v>0.864260971546173</v>
      </c>
      <c r="Y428" s="10">
        <v>0.142199069261551</v>
      </c>
      <c r="Z428" s="5">
        <v>0.854600429534912</v>
      </c>
      <c r="AB428" s="10">
        <v>0.13835796713829</v>
      </c>
      <c r="AC428" s="5">
        <v>0.859770536422729</v>
      </c>
      <c r="AE428" s="10">
        <v>0.136300459504128</v>
      </c>
      <c r="AF428" s="5">
        <v>0.850216090679169</v>
      </c>
      <c r="AH428" s="10">
        <v>0.138100191950798</v>
      </c>
      <c r="AI428" s="5">
        <v>0.857880413532257</v>
      </c>
      <c r="AK428" s="10">
        <v>0.137195497751236</v>
      </c>
      <c r="AL428" s="5">
        <v>0.865467488765717</v>
      </c>
      <c r="AN428" s="10">
        <v>0.140780732035637</v>
      </c>
      <c r="AO428" s="5">
        <v>0.854943156242371</v>
      </c>
      <c r="AQ428" s="10">
        <v>0.139737918972969</v>
      </c>
      <c r="AR428" s="5">
        <v>0.865382313728333</v>
      </c>
      <c r="AT428" s="10">
        <v>0.140089571475983</v>
      </c>
      <c r="AU428" s="5">
        <v>0.854888916015625</v>
      </c>
    </row>
    <row r="429">
      <c r="A429" s="10">
        <v>0.142755404114723</v>
      </c>
      <c r="B429" s="5">
        <v>0.848380506038666</v>
      </c>
      <c r="D429" s="10">
        <v>0.14306378364563</v>
      </c>
      <c r="E429" s="5">
        <v>0.867636919021606</v>
      </c>
      <c r="G429" s="10">
        <v>0.144425883889198</v>
      </c>
      <c r="H429" s="5">
        <v>0.856205523014069</v>
      </c>
      <c r="J429" s="10">
        <v>0.14227294921875</v>
      </c>
      <c r="K429" s="5">
        <v>0.860437512397766</v>
      </c>
      <c r="M429" s="10">
        <v>0.145707592368126</v>
      </c>
      <c r="N429" s="5">
        <v>0.844407439231873</v>
      </c>
      <c r="P429" s="10">
        <v>0.142516329884529</v>
      </c>
      <c r="Q429" s="5">
        <v>0.860090792179108</v>
      </c>
      <c r="S429" s="10">
        <v>0.141574203968048</v>
      </c>
      <c r="T429" s="5">
        <v>0.843407452106476</v>
      </c>
      <c r="V429" s="10">
        <v>0.14493165910244</v>
      </c>
      <c r="W429" s="5">
        <v>0.849182486534119</v>
      </c>
      <c r="Y429" s="10">
        <v>0.146885424852371</v>
      </c>
      <c r="Z429" s="5">
        <v>0.854058504104614</v>
      </c>
      <c r="AB429" s="10">
        <v>0.14336284995079</v>
      </c>
      <c r="AC429" s="5">
        <v>0.850804507732391</v>
      </c>
      <c r="AE429" s="10">
        <v>0.14223612844944</v>
      </c>
      <c r="AF429" s="5">
        <v>0.850889801979065</v>
      </c>
      <c r="AH429" s="10">
        <v>0.142792269587517</v>
      </c>
      <c r="AI429" s="5">
        <v>0.846354603767395</v>
      </c>
      <c r="AK429" s="10">
        <v>0.142818361520767</v>
      </c>
      <c r="AL429" s="5">
        <v>0.868663251399994</v>
      </c>
      <c r="AN429" s="10">
        <v>0.145160004496574</v>
      </c>
      <c r="AO429" s="5">
        <v>0.847207307815552</v>
      </c>
      <c r="AQ429" s="10">
        <v>0.146924808621407</v>
      </c>
      <c r="AR429" s="5">
        <v>0.853049337863922</v>
      </c>
      <c r="AT429" s="10">
        <v>0.14446884393692</v>
      </c>
      <c r="AU429" s="5">
        <v>0.850720345973969</v>
      </c>
    </row>
    <row r="430">
      <c r="A430" s="10">
        <v>0.149630442261696</v>
      </c>
      <c r="B430" s="5">
        <v>0.830415427684784</v>
      </c>
      <c r="D430" s="10">
        <v>0.15087628364563</v>
      </c>
      <c r="E430" s="5">
        <v>0.854083299636841</v>
      </c>
      <c r="G430" s="10">
        <v>0.151614680886269</v>
      </c>
      <c r="H430" s="5">
        <v>0.847849428653717</v>
      </c>
      <c r="J430" s="10">
        <v>0.148834228515625</v>
      </c>
      <c r="K430" s="5">
        <v>0.838219463825226</v>
      </c>
      <c r="M430" s="10">
        <v>0.15133236348629</v>
      </c>
      <c r="N430" s="5">
        <v>0.83574515581131</v>
      </c>
      <c r="P430" s="10">
        <v>0.147204592823982</v>
      </c>
      <c r="Q430" s="5">
        <v>0.85897433757782</v>
      </c>
      <c r="S430" s="10">
        <v>0.149386703968048</v>
      </c>
      <c r="T430" s="5">
        <v>0.82564502954483</v>
      </c>
      <c r="V430" s="10">
        <v>0.149307116866112</v>
      </c>
      <c r="W430" s="5">
        <v>0.83774334192276</v>
      </c>
      <c r="Y430" s="10">
        <v>0.154074221849442</v>
      </c>
      <c r="Z430" s="5">
        <v>0.836836457252502</v>
      </c>
      <c r="AB430" s="10">
        <v>0.150862544775009</v>
      </c>
      <c r="AC430" s="5">
        <v>0.843093514442444</v>
      </c>
      <c r="AE430" s="10">
        <v>0.15004862844944</v>
      </c>
      <c r="AF430" s="5">
        <v>0.849423110485077</v>
      </c>
      <c r="AH430" s="10">
        <v>0.149353548884392</v>
      </c>
      <c r="AI430" s="5">
        <v>0.834819853305817</v>
      </c>
      <c r="AK430" s="10">
        <v>0.150318056344986</v>
      </c>
      <c r="AL430" s="5">
        <v>0.83279025554657</v>
      </c>
      <c r="AN430" s="10">
        <v>0.151408478617668</v>
      </c>
      <c r="AO430" s="5">
        <v>0.842546939849854</v>
      </c>
      <c r="AQ430" s="10">
        <v>0.15161307156086</v>
      </c>
      <c r="AR430" s="5">
        <v>0.838046610355377</v>
      </c>
      <c r="AT430" s="10">
        <v>0.151342928409576</v>
      </c>
      <c r="AU430" s="5">
        <v>0.831304430961609</v>
      </c>
    </row>
    <row r="431">
      <c r="A431" s="10">
        <v>0.157755747437477</v>
      </c>
      <c r="B431" s="5">
        <v>0.812260150909424</v>
      </c>
      <c r="D431" s="10">
        <v>0.158375978469849</v>
      </c>
      <c r="E431" s="5">
        <v>0.8334681391716</v>
      </c>
      <c r="G431" s="10">
        <v>0.158801570534706</v>
      </c>
      <c r="H431" s="5">
        <v>0.828629612922668</v>
      </c>
      <c r="J431" s="10">
        <v>0.153522491455078</v>
      </c>
      <c r="K431" s="5">
        <v>0.815561413764954</v>
      </c>
      <c r="M431" s="10">
        <v>0.15914486348629</v>
      </c>
      <c r="N431" s="5">
        <v>0.824698030948639</v>
      </c>
      <c r="P431" s="10">
        <v>0.15439148247242</v>
      </c>
      <c r="Q431" s="5">
        <v>0.846776843070984</v>
      </c>
      <c r="S431" s="10">
        <v>0.155324280261993</v>
      </c>
      <c r="T431" s="5">
        <v>0.811899840831757</v>
      </c>
      <c r="V431" s="10">
        <v>0.155868396162987</v>
      </c>
      <c r="W431" s="5">
        <v>0.820718169212341</v>
      </c>
      <c r="Y431" s="10">
        <v>0.161886721849442</v>
      </c>
      <c r="Z431" s="5">
        <v>0.820677101612091</v>
      </c>
      <c r="AB431" s="10">
        <v>0.158362239599228</v>
      </c>
      <c r="AC431" s="5">
        <v>0.820619165897369</v>
      </c>
      <c r="AE431" s="10">
        <v>0.156609907746315</v>
      </c>
      <c r="AF431" s="5">
        <v>0.822603821754456</v>
      </c>
      <c r="AH431" s="10">
        <v>0.157166048884392</v>
      </c>
      <c r="AI431" s="5">
        <v>0.819706559181213</v>
      </c>
      <c r="AK431" s="10">
        <v>0.157504945993423</v>
      </c>
      <c r="AL431" s="5">
        <v>0.820689499378204</v>
      </c>
      <c r="AN431" s="10">
        <v>0.159220978617668</v>
      </c>
      <c r="AO431" s="5">
        <v>0.828536629676819</v>
      </c>
      <c r="AQ431" s="10">
        <v>0.156301334500313</v>
      </c>
      <c r="AR431" s="5">
        <v>0.832265079021454</v>
      </c>
      <c r="AT431" s="10">
        <v>0.159155428409576</v>
      </c>
      <c r="AU431" s="5">
        <v>0.812755346298218</v>
      </c>
    </row>
    <row r="432">
      <c r="A432" s="10">
        <v>0.16306771337986</v>
      </c>
      <c r="B432" s="5">
        <v>0.800105929374695</v>
      </c>
      <c r="D432" s="10">
        <v>0.163064241409302</v>
      </c>
      <c r="E432" s="5">
        <v>0.814092338085175</v>
      </c>
      <c r="G432" s="10">
        <v>0.163489833474159</v>
      </c>
      <c r="H432" s="5">
        <v>0.812958419322968</v>
      </c>
      <c r="J432" s="10">
        <v>0.158523559570313</v>
      </c>
      <c r="K432" s="5">
        <v>0.812670767307281</v>
      </c>
      <c r="M432" s="10">
        <v>0.166020855307579</v>
      </c>
      <c r="N432" s="5">
        <v>0.796116352081299</v>
      </c>
      <c r="P432" s="10">
        <v>0.16220398247242</v>
      </c>
      <c r="Q432" s="5">
        <v>0.840238928794861</v>
      </c>
      <c r="S432" s="10">
        <v>0.159386932849884</v>
      </c>
      <c r="T432" s="5">
        <v>0.805242538452148</v>
      </c>
      <c r="V432" s="10">
        <v>0.163680896162987</v>
      </c>
      <c r="W432" s="5">
        <v>0.810686707496643</v>
      </c>
      <c r="Y432" s="10">
        <v>0.167198687791824</v>
      </c>
      <c r="Z432" s="5">
        <v>0.80765438079834</v>
      </c>
      <c r="AB432" s="10">
        <v>0.163359493017197</v>
      </c>
      <c r="AC432" s="5">
        <v>0.802980780601501</v>
      </c>
      <c r="AE432" s="10">
        <v>0.160985365509987</v>
      </c>
      <c r="AF432" s="5">
        <v>0.803464889526367</v>
      </c>
      <c r="AH432" s="10">
        <v>0.163414523005486</v>
      </c>
      <c r="AI432" s="5">
        <v>0.794779121875763</v>
      </c>
      <c r="AK432" s="10">
        <v>0.162193208932877</v>
      </c>
      <c r="AL432" s="5">
        <v>0.803491353988647</v>
      </c>
      <c r="AN432" s="10">
        <v>0.165469452738762</v>
      </c>
      <c r="AO432" s="5">
        <v>0.805861055850983</v>
      </c>
      <c r="AQ432" s="10">
        <v>0.163175418972969</v>
      </c>
      <c r="AR432" s="5">
        <v>0.818177282810211</v>
      </c>
      <c r="AT432" s="10">
        <v>0.164778292179108</v>
      </c>
      <c r="AU432" s="5">
        <v>0.798964619636536</v>
      </c>
    </row>
    <row r="433">
      <c r="A433" s="10">
        <v>0.167130365967751</v>
      </c>
      <c r="B433" s="5">
        <v>0.787948548793793</v>
      </c>
      <c r="D433" s="10">
        <v>0.167748689651489</v>
      </c>
      <c r="E433" s="5">
        <v>0.797169029712677</v>
      </c>
      <c r="G433" s="10">
        <v>0.16817618906498</v>
      </c>
      <c r="H433" s="5">
        <v>0.802012503147125</v>
      </c>
      <c r="J433" s="10">
        <v>0.166023254394531</v>
      </c>
      <c r="K433" s="5">
        <v>0.806779265403748</v>
      </c>
      <c r="M433" s="10">
        <v>0.170394405722618</v>
      </c>
      <c r="N433" s="5">
        <v>0.780935883522034</v>
      </c>
      <c r="P433" s="10">
        <v>0.16751404106617</v>
      </c>
      <c r="Q433" s="5">
        <v>0.820090353488922</v>
      </c>
      <c r="S433" s="10">
        <v>0.165324509143829</v>
      </c>
      <c r="T433" s="5">
        <v>0.791679441928864</v>
      </c>
      <c r="V433" s="10">
        <v>0.169933184981346</v>
      </c>
      <c r="W433" s="5">
        <v>0.789452075958252</v>
      </c>
      <c r="Y433" s="10">
        <v>0.171261340379715</v>
      </c>
      <c r="Z433" s="5">
        <v>0.792585015296936</v>
      </c>
      <c r="AB433" s="10">
        <v>0.167731136083603</v>
      </c>
      <c r="AC433" s="5">
        <v>0.790073692798615</v>
      </c>
      <c r="AE433" s="10">
        <v>0.166299238801003</v>
      </c>
      <c r="AF433" s="5">
        <v>0.795674741268158</v>
      </c>
      <c r="AH433" s="10">
        <v>0.167480990290642</v>
      </c>
      <c r="AI433" s="5">
        <v>0.778483152389526</v>
      </c>
      <c r="AK433" s="10">
        <v>0.16688147187233</v>
      </c>
      <c r="AL433" s="5">
        <v>0.787766218185425</v>
      </c>
      <c r="AN433" s="10">
        <v>0.169848725199699</v>
      </c>
      <c r="AO433" s="5">
        <v>0.78562194108963</v>
      </c>
      <c r="AQ433" s="10">
        <v>0.17130072414875</v>
      </c>
      <c r="AR433" s="5">
        <v>0.799206674098969</v>
      </c>
      <c r="AT433" s="10">
        <v>0.168837130069733</v>
      </c>
      <c r="AU433" s="5">
        <v>0.783289611339569</v>
      </c>
    </row>
    <row r="434">
      <c r="A434" s="10">
        <v>0.174005404114723</v>
      </c>
      <c r="B434" s="5">
        <v>0.77818638086319</v>
      </c>
      <c r="D434" s="10">
        <v>0.174939393997192</v>
      </c>
      <c r="E434" s="5">
        <v>0.790753841400146</v>
      </c>
      <c r="G434" s="10">
        <v>0.175052180886269</v>
      </c>
      <c r="H434" s="5">
        <v>0.787964403629303</v>
      </c>
      <c r="J434" s="10">
        <v>0.17352294921875</v>
      </c>
      <c r="K434" s="5">
        <v>0.778075218200684</v>
      </c>
      <c r="M434" s="10">
        <v>0.175708279013634</v>
      </c>
      <c r="N434" s="5">
        <v>0.769267499446869</v>
      </c>
      <c r="P434" s="10">
        <v>0.17157669365406</v>
      </c>
      <c r="Q434" s="5">
        <v>0.800433874130249</v>
      </c>
      <c r="S434" s="10">
        <v>0.173447906970978</v>
      </c>
      <c r="T434" s="5">
        <v>0.775694310665131</v>
      </c>
      <c r="V434" s="10">
        <v>0.173995837569237</v>
      </c>
      <c r="W434" s="5">
        <v>0.777054667472839</v>
      </c>
      <c r="Y434" s="10">
        <v>0.17782261967659</v>
      </c>
      <c r="Z434" s="5">
        <v>0.776423037052155</v>
      </c>
      <c r="AB434" s="10">
        <v>0.17461284995079</v>
      </c>
      <c r="AC434" s="5">
        <v>0.774844467639923</v>
      </c>
      <c r="AE434" s="10">
        <v>0.174111738801003</v>
      </c>
      <c r="AF434" s="5">
        <v>0.781912267208099</v>
      </c>
      <c r="AH434" s="10">
        <v>0.173103854060173</v>
      </c>
      <c r="AI434" s="5">
        <v>0.770769715309143</v>
      </c>
      <c r="AK434" s="10">
        <v>0.174381166696548</v>
      </c>
      <c r="AL434" s="5">
        <v>0.771315932273865</v>
      </c>
      <c r="AN434" s="10">
        <v>0.175471588969231</v>
      </c>
      <c r="AO434" s="5">
        <v>0.7768714427948</v>
      </c>
      <c r="AQ434" s="10">
        <v>0.176927402615547</v>
      </c>
      <c r="AR434" s="5">
        <v>0.784904301166534</v>
      </c>
      <c r="AT434" s="10">
        <v>0.175093233585358</v>
      </c>
      <c r="AU434" s="5">
        <v>0.770494341850281</v>
      </c>
    </row>
    <row r="435">
      <c r="A435" s="10">
        <v>0.182130709290504</v>
      </c>
      <c r="B435" s="5">
        <v>0.761674463748932</v>
      </c>
      <c r="D435" s="10">
        <v>0.182751893997192</v>
      </c>
      <c r="E435" s="5">
        <v>0.773229539394379</v>
      </c>
      <c r="G435" s="10">
        <v>0.182864680886269</v>
      </c>
      <c r="H435" s="5">
        <v>0.771612226963043</v>
      </c>
      <c r="J435" s="10">
        <v>0.178211212158203</v>
      </c>
      <c r="K435" s="5">
        <v>0.767541468143463</v>
      </c>
      <c r="M435" s="10">
        <v>0.183520779013634</v>
      </c>
      <c r="N435" s="5">
        <v>0.762476563453674</v>
      </c>
      <c r="P435" s="10">
        <v>0.178141787648201</v>
      </c>
      <c r="Q435" s="5">
        <v>0.780369222164154</v>
      </c>
      <c r="S435" s="10">
        <v>0.180011093616486</v>
      </c>
      <c r="T435" s="5">
        <v>0.753513693809509</v>
      </c>
      <c r="V435" s="10">
        <v>0.179931506514549</v>
      </c>
      <c r="W435" s="5">
        <v>0.762801885604858</v>
      </c>
      <c r="Y435" s="10">
        <v>0.185947924852371</v>
      </c>
      <c r="Z435" s="5">
        <v>0.76419472694397</v>
      </c>
      <c r="AB435" s="10">
        <v>0.182738155126572</v>
      </c>
      <c r="AC435" s="5">
        <v>0.760812938213348</v>
      </c>
      <c r="AE435" s="10">
        <v>0.18129862844944</v>
      </c>
      <c r="AF435" s="5">
        <v>0.757984161376953</v>
      </c>
      <c r="AH435" s="10">
        <v>0.181229159235954</v>
      </c>
      <c r="AI435" s="5">
        <v>0.767247438430786</v>
      </c>
      <c r="AK435" s="10">
        <v>0.182193666696548</v>
      </c>
      <c r="AL435" s="5">
        <v>0.759422898292542</v>
      </c>
      <c r="AN435" s="10">
        <v>0.183284088969231</v>
      </c>
      <c r="AO435" s="5">
        <v>0.75926685333252</v>
      </c>
      <c r="AQ435" s="10">
        <v>0.180990055203438</v>
      </c>
      <c r="AR435" s="5">
        <v>0.773340225219727</v>
      </c>
      <c r="AT435" s="10">
        <v>0.183218538761139</v>
      </c>
      <c r="AU435" s="5">
        <v>0.752387344837189</v>
      </c>
    </row>
    <row r="436">
      <c r="A436" s="10">
        <v>0.187442675232887</v>
      </c>
      <c r="B436" s="5">
        <v>0.734919190406799</v>
      </c>
      <c r="D436" s="10">
        <v>0.187749147415161</v>
      </c>
      <c r="E436" s="5">
        <v>0.750676274299622</v>
      </c>
      <c r="G436" s="10">
        <v>0.188489452004433</v>
      </c>
      <c r="H436" s="5">
        <v>0.747261226177216</v>
      </c>
      <c r="J436" s="10">
        <v>0.182899475097656</v>
      </c>
      <c r="K436" s="5">
        <v>0.760414719581604</v>
      </c>
      <c r="M436" s="10">
        <v>0.190707668662071</v>
      </c>
      <c r="N436" s="5">
        <v>0.731236755847931</v>
      </c>
      <c r="P436" s="10">
        <v>0.186267092823982</v>
      </c>
      <c r="Q436" s="5">
        <v>0.772526562213898</v>
      </c>
      <c r="S436" s="10">
        <v>0.184386551380157</v>
      </c>
      <c r="T436" s="5">
        <v>0.734914243221283</v>
      </c>
      <c r="V436" s="10">
        <v>0.187744006514549</v>
      </c>
      <c r="W436" s="5">
        <v>0.743950009346008</v>
      </c>
      <c r="Y436" s="10">
        <v>0.191885501146317</v>
      </c>
      <c r="Z436" s="5">
        <v>0.739634394645691</v>
      </c>
      <c r="AB436" s="10">
        <v>0.188048213720322</v>
      </c>
      <c r="AC436" s="5">
        <v>0.744079828262329</v>
      </c>
      <c r="AE436" s="10">
        <v>0.185674086213112</v>
      </c>
      <c r="AF436" s="5">
        <v>0.743855834007263</v>
      </c>
      <c r="AH436" s="10">
        <v>0.187790438532829</v>
      </c>
      <c r="AI436" s="5">
        <v>0.740874946117401</v>
      </c>
      <c r="AK436" s="10">
        <v>0.186881929636002</v>
      </c>
      <c r="AL436" s="5">
        <v>0.737674534320831</v>
      </c>
      <c r="AN436" s="10">
        <v>0.190158173441887</v>
      </c>
      <c r="AO436" s="5">
        <v>0.742272734642029</v>
      </c>
      <c r="AQ436" s="10">
        <v>0.187238529324532</v>
      </c>
      <c r="AR436" s="5">
        <v>0.759876549243927</v>
      </c>
      <c r="AT436" s="10">
        <v>0.189467012882233</v>
      </c>
      <c r="AU436" s="5">
        <v>0.740293979644775</v>
      </c>
    </row>
    <row r="437">
      <c r="A437" s="10">
        <v>0.191193476319313</v>
      </c>
      <c r="B437" s="5">
        <v>0.724513590335846</v>
      </c>
      <c r="D437" s="10">
        <v>0.192124605178833</v>
      </c>
      <c r="E437" s="5">
        <v>0.732429146766663</v>
      </c>
      <c r="G437" s="10">
        <v>0.192552104592323</v>
      </c>
      <c r="H437" s="5">
        <v>0.740890443325043</v>
      </c>
      <c r="J437" s="10">
        <v>0.190086364746094</v>
      </c>
      <c r="K437" s="5">
        <v>0.743977844715118</v>
      </c>
      <c r="M437" s="10">
        <v>0.195083126425743</v>
      </c>
      <c r="N437" s="5">
        <v>0.716707944869995</v>
      </c>
      <c r="P437" s="10">
        <v>0.192202761769295</v>
      </c>
      <c r="Q437" s="5">
        <v>0.752687335014343</v>
      </c>
      <c r="S437" s="10">
        <v>0.18969851732254</v>
      </c>
      <c r="T437" s="5">
        <v>0.724170744419098</v>
      </c>
      <c r="V437" s="10">
        <v>0.194305285811424</v>
      </c>
      <c r="W437" s="5">
        <v>0.718768894672394</v>
      </c>
      <c r="Y437" s="10">
        <v>0.195948153734207</v>
      </c>
      <c r="Z437" s="5">
        <v>0.736866652965546</v>
      </c>
      <c r="AB437" s="10">
        <v>0.192107051610947</v>
      </c>
      <c r="AC437" s="5">
        <v>0.733972191810608</v>
      </c>
      <c r="AE437" s="10">
        <v>0.190362349152565</v>
      </c>
      <c r="AF437" s="5">
        <v>0.735986709594727</v>
      </c>
      <c r="AH437" s="10">
        <v>0.191856905817986</v>
      </c>
      <c r="AI437" s="5">
        <v>0.724127650260925</v>
      </c>
      <c r="AK437" s="10">
        <v>0.191257387399673</v>
      </c>
      <c r="AL437" s="5">
        <v>0.724766850471497</v>
      </c>
      <c r="AN437" s="10">
        <v>0.194217011332512</v>
      </c>
      <c r="AO437" s="5">
        <v>0.728976964950562</v>
      </c>
      <c r="AQ437" s="10">
        <v>0.195676639676094</v>
      </c>
      <c r="AR437" s="5">
        <v>0.741944491863251</v>
      </c>
      <c r="AT437" s="10">
        <v>0.193525850772858</v>
      </c>
      <c r="AU437" s="5">
        <v>0.72099506855011</v>
      </c>
    </row>
    <row r="438">
      <c r="A438" s="10">
        <v>0.197130098938942</v>
      </c>
      <c r="B438" s="5">
        <v>0.715838551521301</v>
      </c>
      <c r="D438" s="10">
        <v>0.198998689651489</v>
      </c>
      <c r="E438" s="5">
        <v>0.735018134117126</v>
      </c>
      <c r="G438" s="10">
        <v>0.199113383889198</v>
      </c>
      <c r="H438" s="5">
        <v>0.722550511360168</v>
      </c>
      <c r="J438" s="10">
        <v>0.197898864746094</v>
      </c>
      <c r="K438" s="5">
        <v>0.729154109954834</v>
      </c>
      <c r="M438" s="10">
        <v>0.200082287192345</v>
      </c>
      <c r="N438" s="5">
        <v>0.716365098953247</v>
      </c>
      <c r="P438" s="10">
        <v>0.196265414357185</v>
      </c>
      <c r="Q438" s="5">
        <v>0.732183933258057</v>
      </c>
      <c r="S438" s="10">
        <v>0.19751101732254</v>
      </c>
      <c r="T438" s="5">
        <v>0.707348227500916</v>
      </c>
      <c r="V438" s="10">
        <v>0.198680743575096</v>
      </c>
      <c r="W438" s="5">
        <v>0.701296448707581</v>
      </c>
      <c r="Y438" s="10">
        <v>0.202198535203934</v>
      </c>
      <c r="Z438" s="5">
        <v>0.727079570293427</v>
      </c>
      <c r="AB438" s="10">
        <v>0.198981136083603</v>
      </c>
      <c r="AC438" s="5">
        <v>0.717743158340454</v>
      </c>
      <c r="AE438" s="10">
        <v>0.198174849152565</v>
      </c>
      <c r="AF438" s="5">
        <v>0.717830181121826</v>
      </c>
      <c r="AH438" s="10">
        <v>0.197479769587517</v>
      </c>
      <c r="AI438" s="5">
        <v>0.71336841583252</v>
      </c>
      <c r="AK438" s="10">
        <v>0.199069887399673</v>
      </c>
      <c r="AL438" s="5">
        <v>0.712043225765228</v>
      </c>
      <c r="AN438" s="10">
        <v>0.199534699320793</v>
      </c>
      <c r="AO438" s="5">
        <v>0.710793256759644</v>
      </c>
      <c r="AQ438" s="10">
        <v>0.201612308621407</v>
      </c>
      <c r="AR438" s="5">
        <v>0.714444696903229</v>
      </c>
      <c r="AT438" s="10">
        <v>0.199469149112701</v>
      </c>
      <c r="AU438" s="5">
        <v>0.714599430561066</v>
      </c>
    </row>
    <row r="439">
      <c r="A439" s="10">
        <v>0.204942598938942</v>
      </c>
      <c r="B439" s="5">
        <v>0.696355998516083</v>
      </c>
      <c r="D439" s="10">
        <v>0.207123994827271</v>
      </c>
      <c r="E439" s="5">
        <v>0.710748434066772</v>
      </c>
      <c r="G439" s="10">
        <v>0.20723868906498</v>
      </c>
      <c r="H439" s="5">
        <v>0.70608389377594</v>
      </c>
      <c r="J439" s="10">
        <v>0.202899932861328</v>
      </c>
      <c r="K439" s="5">
        <v>0.712410092353821</v>
      </c>
      <c r="M439" s="10">
        <v>0.207894787192345</v>
      </c>
      <c r="N439" s="5">
        <v>0.701167047023773</v>
      </c>
      <c r="P439" s="10">
        <v>0.20282669365406</v>
      </c>
      <c r="Q439" s="5">
        <v>0.72406393289566</v>
      </c>
      <c r="S439" s="10">
        <v>0.204387009143829</v>
      </c>
      <c r="T439" s="5">
        <v>0.69377875328064</v>
      </c>
      <c r="V439" s="10">
        <v>0.204307422041893</v>
      </c>
      <c r="W439" s="5">
        <v>0.697752892971039</v>
      </c>
      <c r="Y439" s="10">
        <v>0.210323840379715</v>
      </c>
      <c r="Z439" s="5">
        <v>0.707921504974365</v>
      </c>
      <c r="AB439" s="10">
        <v>0.207106441259384</v>
      </c>
      <c r="AC439" s="5">
        <v>0.691365718841553</v>
      </c>
      <c r="AE439" s="10">
        <v>0.205674543976784</v>
      </c>
      <c r="AF439" s="5">
        <v>0.695350825786591</v>
      </c>
      <c r="AH439" s="10">
        <v>0.205605074763298</v>
      </c>
      <c r="AI439" s="5">
        <v>0.699535310268402</v>
      </c>
      <c r="AK439" s="10">
        <v>0.206569582223892</v>
      </c>
      <c r="AL439" s="5">
        <v>0.701070189476013</v>
      </c>
      <c r="AN439" s="10">
        <v>0.207660004496574</v>
      </c>
      <c r="AO439" s="5">
        <v>0.696300148963928</v>
      </c>
      <c r="AQ439" s="10">
        <v>0.205362156033516</v>
      </c>
      <c r="AR439" s="5">
        <v>0.697302520275116</v>
      </c>
      <c r="AT439" s="10">
        <v>0.207586824893951</v>
      </c>
      <c r="AU439" s="5">
        <v>0.697918653488159</v>
      </c>
    </row>
    <row r="440">
      <c r="A440" s="10">
        <v>0.210880175232887</v>
      </c>
      <c r="B440" s="5">
        <v>0.676484942436218</v>
      </c>
      <c r="D440" s="10">
        <v>0.211812257766724</v>
      </c>
      <c r="E440" s="5">
        <v>0.684748709201813</v>
      </c>
      <c r="G440" s="10">
        <v>0.213176265358925</v>
      </c>
      <c r="H440" s="5">
        <v>0.69170069694519</v>
      </c>
      <c r="J440" s="10">
        <v>0.207271575927734</v>
      </c>
      <c r="K440" s="5">
        <v>0.692823350429535</v>
      </c>
      <c r="M440" s="10">
        <v>0.215081676840782</v>
      </c>
      <c r="N440" s="5">
        <v>0.677234411239624</v>
      </c>
      <c r="P440" s="10">
        <v>0.210951998829842</v>
      </c>
      <c r="Q440" s="5">
        <v>0.706512153148651</v>
      </c>
      <c r="S440" s="10">
        <v>0.208760559558868</v>
      </c>
      <c r="T440" s="5">
        <v>0.675980865955353</v>
      </c>
      <c r="V440" s="10">
        <v>0.212432727217674</v>
      </c>
      <c r="W440" s="5">
        <v>0.689293742179871</v>
      </c>
      <c r="Y440" s="10">
        <v>0.21626141667366</v>
      </c>
      <c r="Z440" s="5">
        <v>0.687575995922089</v>
      </c>
      <c r="AB440" s="10">
        <v>0.212111324071884</v>
      </c>
      <c r="AC440" s="5">
        <v>0.674468278884888</v>
      </c>
      <c r="AE440" s="10">
        <v>0.210050001740456</v>
      </c>
      <c r="AF440" s="5">
        <v>0.673972487449646</v>
      </c>
      <c r="AH440" s="10">
        <v>0.212166354060173</v>
      </c>
      <c r="AI440" s="5">
        <v>0.663475692272186</v>
      </c>
      <c r="AK440" s="10">
        <v>0.210945039987564</v>
      </c>
      <c r="AL440" s="5">
        <v>0.677401542663574</v>
      </c>
      <c r="AN440" s="10">
        <v>0.214846894145012</v>
      </c>
      <c r="AO440" s="5">
        <v>0.677979588508606</v>
      </c>
      <c r="AQ440" s="10">
        <v>0.211614444851875</v>
      </c>
      <c r="AR440" s="5">
        <v>0.68825352191925</v>
      </c>
      <c r="AT440" s="10">
        <v>0.213842928409576</v>
      </c>
      <c r="AU440" s="5">
        <v>0.671293556690216</v>
      </c>
    </row>
    <row r="441">
      <c r="A441" s="10">
        <v>0.215255632996559</v>
      </c>
      <c r="B441" s="5">
        <v>0.657872438430786</v>
      </c>
      <c r="D441" s="10">
        <v>0.215562105178833</v>
      </c>
      <c r="E441" s="5">
        <v>0.671339392662048</v>
      </c>
      <c r="G441" s="10">
        <v>0.217238917946815</v>
      </c>
      <c r="H441" s="5">
        <v>0.670112431049347</v>
      </c>
      <c r="J441" s="10">
        <v>0.214462280273438</v>
      </c>
      <c r="K441" s="5">
        <v>0.672562122344971</v>
      </c>
      <c r="M441" s="10">
        <v>0.219144329428673</v>
      </c>
      <c r="N441" s="5">
        <v>0.652922570705414</v>
      </c>
      <c r="P441" s="10">
        <v>0.216578677296638</v>
      </c>
      <c r="Q441" s="5">
        <v>0.67384934425354</v>
      </c>
      <c r="S441" s="10">
        <v>0.214074432849884</v>
      </c>
      <c r="T441" s="5">
        <v>0.666987538337708</v>
      </c>
      <c r="V441" s="10">
        <v>0.218994006514549</v>
      </c>
      <c r="W441" s="5">
        <v>0.66636449098587</v>
      </c>
      <c r="Y441" s="10">
        <v>0.22001126408577</v>
      </c>
      <c r="Z441" s="5">
        <v>0.663430154323578</v>
      </c>
      <c r="AB441" s="10">
        <v>0.215857356786728</v>
      </c>
      <c r="AC441" s="5">
        <v>0.665913701057434</v>
      </c>
      <c r="AE441" s="10">
        <v>0.214112654328346</v>
      </c>
      <c r="AF441" s="5">
        <v>0.661893486976624</v>
      </c>
      <c r="AH441" s="10">
        <v>0.215912386775017</v>
      </c>
      <c r="AI441" s="5">
        <v>0.654614508152008</v>
      </c>
      <c r="AK441" s="10">
        <v>0.215007692575455</v>
      </c>
      <c r="AL441" s="5">
        <v>0.665780544281006</v>
      </c>
      <c r="AN441" s="10">
        <v>0.218592926859856</v>
      </c>
      <c r="AO441" s="5">
        <v>0.657280623912811</v>
      </c>
      <c r="AQ441" s="10">
        <v>0.220052555203438</v>
      </c>
      <c r="AR441" s="5">
        <v>0.676194429397583</v>
      </c>
      <c r="AT441" s="10">
        <v>0.21758896112442</v>
      </c>
      <c r="AU441" s="5">
        <v>0.651493787765503</v>
      </c>
    </row>
    <row r="442">
      <c r="A442" s="10">
        <v>0.220880404114723</v>
      </c>
      <c r="B442" s="5">
        <v>0.652679979801178</v>
      </c>
      <c r="D442" s="10">
        <v>0.222127199172974</v>
      </c>
      <c r="E442" s="5">
        <v>0.663922667503357</v>
      </c>
      <c r="G442" s="10">
        <v>0.223489299416542</v>
      </c>
      <c r="H442" s="5">
        <v>0.651947438716888</v>
      </c>
      <c r="J442" s="10">
        <v>0.222274780273438</v>
      </c>
      <c r="K442" s="5">
        <v>0.653634488582611</v>
      </c>
      <c r="M442" s="10">
        <v>0.223519787192345</v>
      </c>
      <c r="N442" s="5">
        <v>0.649522542953491</v>
      </c>
      <c r="P442" s="10">
        <v>0.220328524708748</v>
      </c>
      <c r="Q442" s="5">
        <v>0.657341241836548</v>
      </c>
      <c r="S442" s="10">
        <v>0.221886932849884</v>
      </c>
      <c r="T442" s="5">
        <v>0.647306203842163</v>
      </c>
      <c r="V442" s="10">
        <v>0.222743853926659</v>
      </c>
      <c r="W442" s="5">
        <v>0.642459034919739</v>
      </c>
      <c r="Y442" s="10">
        <v>0.225636035203934</v>
      </c>
      <c r="Z442" s="5">
        <v>0.644573926925659</v>
      </c>
      <c r="AB442" s="10">
        <v>0.222113460302353</v>
      </c>
      <c r="AC442" s="5">
        <v>0.660596191883087</v>
      </c>
      <c r="AE442" s="10">
        <v>0.221299543976784</v>
      </c>
      <c r="AF442" s="5">
        <v>0.654156625270844</v>
      </c>
      <c r="AH442" s="10">
        <v>0.220917269587517</v>
      </c>
      <c r="AI442" s="5">
        <v>0.653463363647461</v>
      </c>
      <c r="AK442" s="10">
        <v>0.221881777048111</v>
      </c>
      <c r="AL442" s="5">
        <v>0.658268690109253</v>
      </c>
      <c r="AN442" s="10">
        <v>0.223285004496574</v>
      </c>
      <c r="AO442" s="5">
        <v>0.647815346717834</v>
      </c>
      <c r="AQ442" s="10">
        <v>0.22598822414875</v>
      </c>
      <c r="AR442" s="5">
        <v>0.646910429000854</v>
      </c>
      <c r="AT442" s="10">
        <v>0.222906649112701</v>
      </c>
      <c r="AU442" s="5">
        <v>0.631747305393219</v>
      </c>
    </row>
    <row r="443">
      <c r="A443" s="10">
        <v>0.228380098938942</v>
      </c>
      <c r="B443" s="5">
        <v>0.637080371379852</v>
      </c>
      <c r="D443" s="10">
        <v>0.229626893997192</v>
      </c>
      <c r="E443" s="5">
        <v>0.643023312091827</v>
      </c>
      <c r="G443" s="10">
        <v>0.231614604592323</v>
      </c>
      <c r="H443" s="5">
        <v>0.63522481918335</v>
      </c>
      <c r="J443" s="10">
        <v>0.227272033691406</v>
      </c>
      <c r="K443" s="5">
        <v>0.628768861293793</v>
      </c>
      <c r="M443" s="10">
        <v>0.230395779013634</v>
      </c>
      <c r="N443" s="5">
        <v>0.644136786460876</v>
      </c>
      <c r="P443" s="10">
        <v>0.225951388478279</v>
      </c>
      <c r="Q443" s="5">
        <v>0.643066942691803</v>
      </c>
      <c r="S443" s="10">
        <v>0.229073822498322</v>
      </c>
      <c r="T443" s="5">
        <v>0.623858988285065</v>
      </c>
      <c r="V443" s="10">
        <v>0.227432116866112</v>
      </c>
      <c r="W443" s="5">
        <v>0.628852188587189</v>
      </c>
      <c r="Y443" s="10">
        <v>0.233135730028152</v>
      </c>
      <c r="Z443" s="5">
        <v>0.635405659675598</v>
      </c>
      <c r="AB443" s="10">
        <v>0.229613155126572</v>
      </c>
      <c r="AC443" s="5">
        <v>0.637728333473206</v>
      </c>
      <c r="AE443" s="10">
        <v>0.228486433625221</v>
      </c>
      <c r="AF443" s="5">
        <v>0.634670674800873</v>
      </c>
      <c r="AH443" s="10">
        <v>0.228416964411736</v>
      </c>
      <c r="AI443" s="5">
        <v>0.63335120677948</v>
      </c>
      <c r="AK443" s="10">
        <v>0.229068666696548</v>
      </c>
      <c r="AL443" s="5">
        <v>0.636992752552032</v>
      </c>
      <c r="AN443" s="10">
        <v>0.230471894145012</v>
      </c>
      <c r="AO443" s="5">
        <v>0.630551338195801</v>
      </c>
      <c r="AQ443" s="10">
        <v>0.229425266385078</v>
      </c>
      <c r="AR443" s="5">
        <v>0.624384462833405</v>
      </c>
      <c r="AT443" s="10">
        <v>0.23040634393692</v>
      </c>
      <c r="AU443" s="5">
        <v>0.625002384185791</v>
      </c>
    </row>
    <row r="444">
      <c r="A444" s="10">
        <v>0.235567942261696</v>
      </c>
      <c r="B444" s="5">
        <v>0.610958695411682</v>
      </c>
      <c r="D444" s="10">
        <v>0.235562562942505</v>
      </c>
      <c r="E444" s="5">
        <v>0.61639803647995</v>
      </c>
      <c r="G444" s="10">
        <v>0.237552180886269</v>
      </c>
      <c r="H444" s="5">
        <v>0.624158024787903</v>
      </c>
      <c r="J444" s="10">
        <v>0.230709075927734</v>
      </c>
      <c r="K444" s="5">
        <v>0.624019384384155</v>
      </c>
      <c r="M444" s="10">
        <v>0.237582668662071</v>
      </c>
      <c r="N444" s="5">
        <v>0.621881127357483</v>
      </c>
      <c r="P444" s="10">
        <v>0.233763888478279</v>
      </c>
      <c r="Q444" s="5">
        <v>0.622942984104156</v>
      </c>
      <c r="S444" s="10">
        <v>0.233136475086212</v>
      </c>
      <c r="T444" s="5">
        <v>0.608061730861664</v>
      </c>
      <c r="V444" s="10">
        <v>0.234931811690331</v>
      </c>
      <c r="W444" s="5">
        <v>0.618403613567352</v>
      </c>
      <c r="Y444" s="10">
        <v>0.239386111497879</v>
      </c>
      <c r="Z444" s="5">
        <v>0.621133983135223</v>
      </c>
      <c r="AB444" s="10">
        <v>0.235548824071884</v>
      </c>
      <c r="AC444" s="5">
        <v>0.608999729156494</v>
      </c>
      <c r="AE444" s="10">
        <v>0.233487501740456</v>
      </c>
      <c r="AF444" s="5">
        <v>0.611416220664978</v>
      </c>
      <c r="AH444" s="10">
        <v>0.235291048884392</v>
      </c>
      <c r="AI444" s="5">
        <v>0.607399344444275</v>
      </c>
      <c r="AK444" s="10">
        <v>0.234382539987564</v>
      </c>
      <c r="AL444" s="5">
        <v>0.605179190635681</v>
      </c>
      <c r="AN444" s="10">
        <v>0.237658783793449</v>
      </c>
      <c r="AO444" s="5">
        <v>0.610383093357086</v>
      </c>
      <c r="AQ444" s="10">
        <v>0.235051944851875</v>
      </c>
      <c r="AR444" s="5">
        <v>0.627167642116547</v>
      </c>
      <c r="AT444" s="10">
        <v>0.236967623233795</v>
      </c>
      <c r="AU444" s="5">
        <v>0.607441842556</v>
      </c>
    </row>
    <row r="445">
      <c r="A445" s="10">
        <v>0.239943400025368</v>
      </c>
      <c r="B445" s="5">
        <v>0.597084999084473</v>
      </c>
      <c r="D445" s="10">
        <v>0.239625215530396</v>
      </c>
      <c r="E445" s="5">
        <v>0.60746556520462</v>
      </c>
      <c r="G445" s="10">
        <v>0.241302028298378</v>
      </c>
      <c r="H445" s="5">
        <v>0.601282298564911</v>
      </c>
      <c r="J445" s="10">
        <v>0.237274169921875</v>
      </c>
      <c r="K445" s="5">
        <v>0.616860151290894</v>
      </c>
      <c r="M445" s="10">
        <v>0.242581829428673</v>
      </c>
      <c r="N445" s="5">
        <v>0.595582544803619</v>
      </c>
      <c r="P445" s="10">
        <v>0.240016177296638</v>
      </c>
      <c r="Q445" s="5">
        <v>0.618421256542206</v>
      </c>
      <c r="S445" s="10">
        <v>0.237511932849884</v>
      </c>
      <c r="T445" s="5">
        <v>0.601367771625519</v>
      </c>
      <c r="V445" s="10">
        <v>0.241805896162987</v>
      </c>
      <c r="W445" s="5">
        <v>0.597881674766541</v>
      </c>
      <c r="Y445" s="10">
        <v>0.243761569261551</v>
      </c>
      <c r="Z445" s="5">
        <v>0.600397884845734</v>
      </c>
      <c r="AB445" s="10">
        <v>0.23992046713829</v>
      </c>
      <c r="AC445" s="5">
        <v>0.599434792995453</v>
      </c>
      <c r="AE445" s="10">
        <v>0.237862959504128</v>
      </c>
      <c r="AF445" s="5">
        <v>0.600687861442566</v>
      </c>
      <c r="AH445" s="10">
        <v>0.239975497126579</v>
      </c>
      <c r="AI445" s="5">
        <v>0.585738897323608</v>
      </c>
      <c r="AK445" s="10">
        <v>0.238757997751236</v>
      </c>
      <c r="AL445" s="5">
        <v>0.593469381332397</v>
      </c>
      <c r="AN445" s="10">
        <v>0.242343232035637</v>
      </c>
      <c r="AO445" s="5">
        <v>0.588669836521149</v>
      </c>
      <c r="AQ445" s="10">
        <v>0.242551639676094</v>
      </c>
      <c r="AR445" s="5">
        <v>0.610027194023132</v>
      </c>
      <c r="AT445" s="10">
        <v>0.241339266300201</v>
      </c>
      <c r="AU445" s="5">
        <v>0.587600409984589</v>
      </c>
    </row>
    <row r="446">
      <c r="A446" s="10">
        <v>0.244942560791969</v>
      </c>
      <c r="B446" s="5">
        <v>0.579733729362488</v>
      </c>
      <c r="D446" s="10">
        <v>0.245564699172974</v>
      </c>
      <c r="E446" s="5">
        <v>0.60103178024292</v>
      </c>
      <c r="G446" s="10">
        <v>0.246926799416542</v>
      </c>
      <c r="H446" s="5">
        <v>0.587547600269318</v>
      </c>
      <c r="J446" s="10">
        <v>0.244773864746094</v>
      </c>
      <c r="K446" s="5">
        <v>0.594278514385223</v>
      </c>
      <c r="M446" s="10">
        <v>0.246957287192345</v>
      </c>
      <c r="N446" s="5">
        <v>0.585151851177216</v>
      </c>
      <c r="P446" s="10">
        <v>0.24439163506031</v>
      </c>
      <c r="Q446" s="5">
        <v>0.59972083568573</v>
      </c>
      <c r="S446" s="10">
        <v>0.244698822498322</v>
      </c>
      <c r="T446" s="5">
        <v>0.587507724761963</v>
      </c>
      <c r="V446" s="10">
        <v>0.24649415910244</v>
      </c>
      <c r="W446" s="5">
        <v>0.57441371679306</v>
      </c>
      <c r="Y446" s="10">
        <v>0.249073535203934</v>
      </c>
      <c r="Z446" s="5">
        <v>0.590162396430969</v>
      </c>
      <c r="AB446" s="10">
        <v>0.245550960302353</v>
      </c>
      <c r="AC446" s="5">
        <v>0.583858788013458</v>
      </c>
      <c r="AE446" s="10">
        <v>0.244737043976784</v>
      </c>
      <c r="AF446" s="5">
        <v>0.591330051422119</v>
      </c>
      <c r="AH446" s="10">
        <v>0.244667574763298</v>
      </c>
      <c r="AI446" s="5">
        <v>0.570636212825775</v>
      </c>
      <c r="AK446" s="10">
        <v>0.245319277048111</v>
      </c>
      <c r="AL446" s="5">
        <v>0.599154472351074</v>
      </c>
      <c r="AN446" s="10">
        <v>0.247035309672356</v>
      </c>
      <c r="AO446" s="5">
        <v>0.579703688621521</v>
      </c>
      <c r="AQ446" s="10">
        <v>0.248800113797188</v>
      </c>
      <c r="AR446" s="5">
        <v>0.586029767990112</v>
      </c>
      <c r="AT446" s="10">
        <v>0.246649324893951</v>
      </c>
      <c r="AU446" s="5">
        <v>0.580643475055695</v>
      </c>
    </row>
    <row r="447">
      <c r="A447" s="10">
        <v>0.252443224191666</v>
      </c>
      <c r="B447" s="5">
        <v>0.569030523300171</v>
      </c>
      <c r="D447" s="10">
        <v>0.253686189651489</v>
      </c>
      <c r="E447" s="5">
        <v>0.580226063728333</v>
      </c>
      <c r="G447" s="10">
        <v>0.2544264793396</v>
      </c>
      <c r="H447" s="5">
        <v>0.56626957654953</v>
      </c>
      <c r="J447" s="10">
        <v>0.250396728515625</v>
      </c>
      <c r="K447" s="5">
        <v>0.577843368053436</v>
      </c>
      <c r="M447" s="10">
        <v>0.253833293914795</v>
      </c>
      <c r="N447" s="5">
        <v>0.575137495994568</v>
      </c>
      <c r="P447" s="10">
        <v>0.24970169365406</v>
      </c>
      <c r="Q447" s="5">
        <v>0.576135098934174</v>
      </c>
      <c r="S447" s="10">
        <v>0.251885712146759</v>
      </c>
      <c r="T447" s="5">
        <v>0.573166966438293</v>
      </c>
      <c r="V447" s="10">
        <v>0.251182436943054</v>
      </c>
      <c r="W447" s="5">
        <v>0.569514870643616</v>
      </c>
      <c r="Y447" s="10">
        <v>0.256886035203934</v>
      </c>
      <c r="Z447" s="5">
        <v>0.573065638542175</v>
      </c>
      <c r="AB447" s="10">
        <v>0.253363460302353</v>
      </c>
      <c r="AC447" s="5">
        <v>0.572540283203125</v>
      </c>
      <c r="AE447" s="10">
        <v>0.252862364053726</v>
      </c>
      <c r="AF447" s="5">
        <v>0.571628987789154</v>
      </c>
      <c r="AH447" s="10">
        <v>0.251854479312897</v>
      </c>
      <c r="AI447" s="5">
        <v>0.55586165189743</v>
      </c>
      <c r="AK447" s="10">
        <v>0.253131777048111</v>
      </c>
      <c r="AL447" s="5">
        <v>0.584214985370636</v>
      </c>
      <c r="AN447" s="10">
        <v>0.254222184419632</v>
      </c>
      <c r="AO447" s="5">
        <v>0.561985313892365</v>
      </c>
      <c r="AQ447" s="10">
        <v>0.253175586462021</v>
      </c>
      <c r="AR447" s="5">
        <v>0.565842747688293</v>
      </c>
      <c r="AT447" s="10">
        <v>0.254156649112701</v>
      </c>
      <c r="AU447" s="5">
        <v>0.564366400241852</v>
      </c>
    </row>
    <row r="448">
      <c r="A448" s="10">
        <v>0.259942919015884</v>
      </c>
      <c r="B448" s="5">
        <v>0.544187366962433</v>
      </c>
      <c r="D448" s="10">
        <v>0.26025128364563</v>
      </c>
      <c r="E448" s="5">
        <v>0.558220148086548</v>
      </c>
      <c r="G448" s="10">
        <v>0.260676860809326</v>
      </c>
      <c r="H448" s="5">
        <v>0.555929601192474</v>
      </c>
      <c r="J448" s="10">
        <v>0.255084991455078</v>
      </c>
      <c r="K448" s="5">
        <v>0.553961157798767</v>
      </c>
      <c r="M448" s="10">
        <v>0.261956691741943</v>
      </c>
      <c r="N448" s="5">
        <v>0.55457204580307</v>
      </c>
      <c r="P448" s="10">
        <v>0.257201373577118</v>
      </c>
      <c r="Q448" s="5">
        <v>0.559864342212677</v>
      </c>
      <c r="S448" s="10">
        <v>0.256573975086212</v>
      </c>
      <c r="T448" s="5">
        <v>0.545530259609222</v>
      </c>
      <c r="V448" s="10">
        <v>0.258369326591492</v>
      </c>
      <c r="W448" s="5">
        <v>0.556972742080688</v>
      </c>
      <c r="Y448" s="10">
        <v>0.264072924852371</v>
      </c>
      <c r="Z448" s="5">
        <v>0.542534649372101</v>
      </c>
      <c r="AB448" s="10">
        <v>0.260237544775009</v>
      </c>
      <c r="AC448" s="5">
        <v>0.554754972457886</v>
      </c>
      <c r="AE448" s="10">
        <v>0.258485227823257</v>
      </c>
      <c r="AF448" s="5">
        <v>0.547831296920776</v>
      </c>
      <c r="AH448" s="10">
        <v>0.259354174137115</v>
      </c>
      <c r="AI448" s="5">
        <v>0.548567950725555</v>
      </c>
      <c r="AK448" s="10">
        <v>0.259380251169205</v>
      </c>
      <c r="AL448" s="5">
        <v>0.55602240562439</v>
      </c>
      <c r="AN448" s="10">
        <v>0.261721879243851</v>
      </c>
      <c r="AO448" s="5">
        <v>0.543256938457489</v>
      </c>
      <c r="AQ448" s="10">
        <v>0.258489459753037</v>
      </c>
      <c r="AR448" s="5">
        <v>0.56401127576828</v>
      </c>
      <c r="AT448" s="10">
        <v>0.26165634393692</v>
      </c>
      <c r="AU448" s="5">
        <v>0.540617048740387</v>
      </c>
    </row>
    <row r="449">
      <c r="A449" s="10">
        <v>0.264630228281021</v>
      </c>
      <c r="B449" s="5">
        <v>0.526829600334167</v>
      </c>
      <c r="D449" s="10">
        <v>0.264313936233521</v>
      </c>
      <c r="E449" s="5">
        <v>0.542160391807556</v>
      </c>
      <c r="G449" s="10">
        <v>0.265052318572998</v>
      </c>
      <c r="H449" s="5">
        <v>0.541088283061981</v>
      </c>
      <c r="J449" s="10">
        <v>0.261024475097656</v>
      </c>
      <c r="K449" s="5">
        <v>0.540343523025513</v>
      </c>
      <c r="M449" s="10">
        <v>0.26758337020874</v>
      </c>
      <c r="N449" s="5">
        <v>0.531062960624695</v>
      </c>
      <c r="P449" s="10">
        <v>0.264392077922821</v>
      </c>
      <c r="Q449" s="5">
        <v>0.545762300491333</v>
      </c>
      <c r="S449" s="10">
        <v>0.260949432849884</v>
      </c>
      <c r="T449" s="5">
        <v>0.534449458122253</v>
      </c>
      <c r="V449" s="10">
        <v>0.266181826591492</v>
      </c>
      <c r="W449" s="5">
        <v>0.540309846401215</v>
      </c>
      <c r="Y449" s="10">
        <v>0.268448382616043</v>
      </c>
      <c r="Z449" s="5">
        <v>0.527024030685425</v>
      </c>
      <c r="AB449" s="10">
        <v>0.264609187841415</v>
      </c>
      <c r="AC449" s="5">
        <v>0.527797639369965</v>
      </c>
      <c r="AE449" s="10">
        <v>0.262547880411148</v>
      </c>
      <c r="AF449" s="5">
        <v>0.529276609420776</v>
      </c>
      <c r="AH449" s="10">
        <v>0.264664232730865</v>
      </c>
      <c r="AI449" s="5">
        <v>0.534276485443115</v>
      </c>
      <c r="AK449" s="10">
        <v>0.263442903757095</v>
      </c>
      <c r="AL449" s="5">
        <v>0.528048932552338</v>
      </c>
      <c r="AN449" s="10">
        <v>0.267031937837601</v>
      </c>
      <c r="AO449" s="5">
        <v>0.530331194400787</v>
      </c>
      <c r="AQ449" s="10">
        <v>0.266301959753037</v>
      </c>
      <c r="AR449" s="5">
        <v>0.545103311538696</v>
      </c>
      <c r="AT449" s="10">
        <v>0.266340792179108</v>
      </c>
      <c r="AU449" s="5">
        <v>0.524644553661346</v>
      </c>
    </row>
    <row r="450">
      <c r="A450" s="10">
        <v>0.269318491220474</v>
      </c>
      <c r="B450" s="5">
        <v>0.516641139984131</v>
      </c>
      <c r="D450" s="10">
        <v>0.269623994827271</v>
      </c>
      <c r="E450" s="5">
        <v>0.538288772106171</v>
      </c>
      <c r="G450" s="10">
        <v>0.270364284515381</v>
      </c>
      <c r="H450" s="5">
        <v>0.523880541324615</v>
      </c>
      <c r="J450" s="10">
        <v>0.268836975097656</v>
      </c>
      <c r="K450" s="5">
        <v>0.535291969776154</v>
      </c>
      <c r="M450" s="10">
        <v>0.271646022796631</v>
      </c>
      <c r="N450" s="5">
        <v>0.51168429851532</v>
      </c>
      <c r="P450" s="10">
        <v>0.269076526165009</v>
      </c>
      <c r="Q450" s="5">
        <v>0.532232105731964</v>
      </c>
      <c r="S450" s="10">
        <v>0.26782351732254</v>
      </c>
      <c r="T450" s="5">
        <v>0.520258367061615</v>
      </c>
      <c r="V450" s="10">
        <v>0.271182894706726</v>
      </c>
      <c r="W450" s="5">
        <v>0.516781449317932</v>
      </c>
      <c r="Y450" s="10">
        <v>0.273447543382645</v>
      </c>
      <c r="Z450" s="5">
        <v>0.519432902336121</v>
      </c>
      <c r="AB450" s="10">
        <v>0.269919246435165</v>
      </c>
      <c r="AC450" s="5">
        <v>0.512986540794373</v>
      </c>
      <c r="AE450" s="10">
        <v>0.268800169229507</v>
      </c>
      <c r="AF450" s="5">
        <v>0.512319505214691</v>
      </c>
      <c r="AH450" s="10">
        <v>0.269043505191803</v>
      </c>
      <c r="AI450" s="5">
        <v>0.512768089771271</v>
      </c>
      <c r="AK450" s="10">
        <v>0.269382387399673</v>
      </c>
      <c r="AL450" s="5">
        <v>0.516408205032349</v>
      </c>
      <c r="AN450" s="10">
        <v>0.271411210298538</v>
      </c>
      <c r="AO450" s="5">
        <v>0.514577746391296</v>
      </c>
      <c r="AQ450" s="10">
        <v>0.273488849401474</v>
      </c>
      <c r="AR450" s="5">
        <v>0.528938591480255</v>
      </c>
      <c r="AT450" s="10">
        <v>0.270712435245514</v>
      </c>
      <c r="AU450" s="5">
        <v>0.51582670211792</v>
      </c>
    </row>
    <row r="451">
      <c r="A451" s="10">
        <v>0.276818186044693</v>
      </c>
      <c r="B451" s="5">
        <v>0.507209122180939</v>
      </c>
      <c r="D451" s="10">
        <v>0.277749300003052</v>
      </c>
      <c r="E451" s="5">
        <v>0.524308502674103</v>
      </c>
      <c r="G451" s="10">
        <v>0.2778639793396</v>
      </c>
      <c r="H451" s="5">
        <v>0.511121690273285</v>
      </c>
      <c r="J451" s="10">
        <v>0.275398254394531</v>
      </c>
      <c r="K451" s="5">
        <v>0.518211662769318</v>
      </c>
      <c r="M451" s="10">
        <v>0.277894496917725</v>
      </c>
      <c r="N451" s="5">
        <v>0.50328654050827</v>
      </c>
      <c r="P451" s="10">
        <v>0.273764789104462</v>
      </c>
      <c r="Q451" s="5">
        <v>0.524062693119049</v>
      </c>
      <c r="S451" s="10">
        <v>0.275948822498322</v>
      </c>
      <c r="T451" s="5">
        <v>0.504244267940521</v>
      </c>
      <c r="V451" s="10">
        <v>0.275558352470398</v>
      </c>
      <c r="W451" s="5">
        <v>0.49977520108223</v>
      </c>
      <c r="Y451" s="10">
        <v>0.280949145555496</v>
      </c>
      <c r="Z451" s="5">
        <v>0.505955219268799</v>
      </c>
      <c r="AB451" s="10">
        <v>0.277731746435165</v>
      </c>
      <c r="AC451" s="5">
        <v>0.507978856563568</v>
      </c>
      <c r="AE451" s="10">
        <v>0.276925474405289</v>
      </c>
      <c r="AF451" s="5">
        <v>0.509988188743591</v>
      </c>
      <c r="AH451" s="10">
        <v>0.275604784488678</v>
      </c>
      <c r="AI451" s="5">
        <v>0.50561261177063</v>
      </c>
      <c r="AK451" s="10">
        <v>0.277507692575455</v>
      </c>
      <c r="AL451" s="5">
        <v>0.505154490470886</v>
      </c>
      <c r="AN451" s="10">
        <v>0.277972489595413</v>
      </c>
      <c r="AO451" s="5">
        <v>0.509465396404266</v>
      </c>
      <c r="AQ451" s="10">
        <v>0.278177112340927</v>
      </c>
      <c r="AR451" s="5">
        <v>0.503734707832336</v>
      </c>
      <c r="AT451" s="10">
        <v>0.277899324893951</v>
      </c>
      <c r="AU451" s="5">
        <v>0.503104209899902</v>
      </c>
    </row>
    <row r="452">
      <c r="A452" s="10">
        <v>0.284317880868912</v>
      </c>
      <c r="B452" s="5">
        <v>0.483642935752869</v>
      </c>
      <c r="D452" s="10">
        <v>0.284936189651489</v>
      </c>
      <c r="E452" s="5">
        <v>0.499029129743576</v>
      </c>
      <c r="G452" s="10">
        <v>0.285050868988037</v>
      </c>
      <c r="H452" s="5">
        <v>0.495353877544403</v>
      </c>
      <c r="J452" s="10">
        <v>0.279773712158203</v>
      </c>
      <c r="K452" s="5">
        <v>0.505326092243195</v>
      </c>
      <c r="M452" s="10">
        <v>0.286019802093506</v>
      </c>
      <c r="N452" s="5">
        <v>0.492531001567841</v>
      </c>
      <c r="P452" s="10">
        <v>0.28126448392868</v>
      </c>
      <c r="Q452" s="5">
        <v>0.506228685379028</v>
      </c>
      <c r="S452" s="10">
        <v>0.281573593616486</v>
      </c>
      <c r="T452" s="5">
        <v>0.488453805446625</v>
      </c>
      <c r="V452" s="10">
        <v>0.282432436943054</v>
      </c>
      <c r="W452" s="5">
        <v>0.498549103736877</v>
      </c>
      <c r="Y452" s="10">
        <v>0.288448840379715</v>
      </c>
      <c r="Z452" s="5">
        <v>0.49247795343399</v>
      </c>
      <c r="AB452" s="10">
        <v>0.284918636083603</v>
      </c>
      <c r="AC452" s="5">
        <v>0.489022254943848</v>
      </c>
      <c r="AE452" s="10">
        <v>0.282861143350601</v>
      </c>
      <c r="AF452" s="5">
        <v>0.482770889997482</v>
      </c>
      <c r="AH452" s="10">
        <v>0.283730089664459</v>
      </c>
      <c r="AI452" s="5">
        <v>0.482826203107834</v>
      </c>
      <c r="AK452" s="10">
        <v>0.283756166696548</v>
      </c>
      <c r="AL452" s="5">
        <v>0.48245170712471</v>
      </c>
      <c r="AN452" s="10">
        <v>0.286097794771194</v>
      </c>
      <c r="AO452" s="5">
        <v>0.492639571428299</v>
      </c>
      <c r="AQ452" s="10">
        <v>0.28286537528038</v>
      </c>
      <c r="AR452" s="5">
        <v>0.491735726594925</v>
      </c>
      <c r="AT452" s="10">
        <v>0.285711824893951</v>
      </c>
      <c r="AU452" s="5">
        <v>0.480992943048477</v>
      </c>
    </row>
    <row r="453">
      <c r="A453" s="10">
        <v>0.289005190134048</v>
      </c>
      <c r="B453" s="5">
        <v>0.467255204916</v>
      </c>
      <c r="D453" s="10">
        <v>0.289311647415161</v>
      </c>
      <c r="E453" s="5">
        <v>0.473887532949448</v>
      </c>
      <c r="G453" s="10">
        <v>0.28973913192749</v>
      </c>
      <c r="H453" s="5">
        <v>0.477475047111511</v>
      </c>
      <c r="J453" s="10">
        <v>0.285087585449219</v>
      </c>
      <c r="K453" s="5">
        <v>0.480819255113602</v>
      </c>
      <c r="M453" s="10">
        <v>0.291957378387451</v>
      </c>
      <c r="N453" s="5">
        <v>0.469456225633621</v>
      </c>
      <c r="P453" s="10">
        <v>0.288764178752899</v>
      </c>
      <c r="Q453" s="5">
        <v>0.486660718917847</v>
      </c>
      <c r="S453" s="10">
        <v>0.285636246204376</v>
      </c>
      <c r="T453" s="5">
        <v>0.470189779996872</v>
      </c>
      <c r="V453" s="10">
        <v>0.290557742118835</v>
      </c>
      <c r="W453" s="5">
        <v>0.476215064525604</v>
      </c>
      <c r="Y453" s="10">
        <v>0.293135195970535</v>
      </c>
      <c r="Z453" s="5">
        <v>0.468098700046539</v>
      </c>
      <c r="AB453" s="10">
        <v>0.28929790854454</v>
      </c>
      <c r="AC453" s="5">
        <v>0.469838678836823</v>
      </c>
      <c r="AE453" s="10">
        <v>0.286923795938492</v>
      </c>
      <c r="AF453" s="5">
        <v>0.466501086950302</v>
      </c>
      <c r="AH453" s="10">
        <v>0.28935295343399</v>
      </c>
      <c r="AI453" s="5">
        <v>0.460289984941483</v>
      </c>
      <c r="AK453" s="10">
        <v>0.28813162446022</v>
      </c>
      <c r="AL453" s="5">
        <v>0.468575567007065</v>
      </c>
      <c r="AN453" s="10">
        <v>0.291720658540726</v>
      </c>
      <c r="AO453" s="5">
        <v>0.468824595212936</v>
      </c>
      <c r="AQ453" s="10">
        <v>0.290365070104599</v>
      </c>
      <c r="AR453" s="5">
        <v>0.481307297945023</v>
      </c>
      <c r="AT453" s="10">
        <v>0.290716707706451</v>
      </c>
      <c r="AU453" s="5">
        <v>0.458584576845169</v>
      </c>
    </row>
    <row r="454">
      <c r="A454" s="10">
        <v>0.292755991220474</v>
      </c>
      <c r="B454" s="5">
        <v>0.448396325111389</v>
      </c>
      <c r="D454" s="10">
        <v>0.294312715530396</v>
      </c>
      <c r="E454" s="5">
        <v>0.469891756772995</v>
      </c>
      <c r="G454" s="10">
        <v>0.294427394866943</v>
      </c>
      <c r="H454" s="5">
        <v>0.463117957115173</v>
      </c>
      <c r="J454" s="10">
        <v>0.293209075927734</v>
      </c>
      <c r="K454" s="5">
        <v>0.470252931118011</v>
      </c>
      <c r="M454" s="10">
        <v>0.296020030975342</v>
      </c>
      <c r="N454" s="5">
        <v>0.453776806592941</v>
      </c>
      <c r="P454" s="10">
        <v>0.293765246868134</v>
      </c>
      <c r="Q454" s="5">
        <v>0.464896619319916</v>
      </c>
      <c r="S454" s="10">
        <v>0.292199432849884</v>
      </c>
      <c r="T454" s="5">
        <v>0.463346093893051</v>
      </c>
      <c r="V454" s="10">
        <v>0.295867800712585</v>
      </c>
      <c r="W454" s="5">
        <v>0.446560233831406</v>
      </c>
      <c r="Y454" s="10">
        <v>0.297510653734207</v>
      </c>
      <c r="Z454" s="5">
        <v>0.456490099430084</v>
      </c>
      <c r="AB454" s="10">
        <v>0.294295161962509</v>
      </c>
      <c r="AC454" s="5">
        <v>0.454820990562439</v>
      </c>
      <c r="AE454" s="10">
        <v>0.29286327958107</v>
      </c>
      <c r="AF454" s="5">
        <v>0.456135660409927</v>
      </c>
      <c r="AH454" s="10">
        <v>0.293106615543365</v>
      </c>
      <c r="AI454" s="5">
        <v>0.44935867190361</v>
      </c>
      <c r="AK454" s="10">
        <v>0.293758302927017</v>
      </c>
      <c r="AL454" s="5">
        <v>0.461015045642853</v>
      </c>
      <c r="AN454" s="10">
        <v>0.295779496431351</v>
      </c>
      <c r="AO454" s="5">
        <v>0.451853275299072</v>
      </c>
      <c r="AQ454" s="10">
        <v>0.298177570104599</v>
      </c>
      <c r="AR454" s="5">
        <v>0.463939666748047</v>
      </c>
      <c r="AT454" s="10">
        <v>0.295088350772858</v>
      </c>
      <c r="AU454" s="5">
        <v>0.451204746961594</v>
      </c>
    </row>
    <row r="455">
      <c r="A455" s="10">
        <v>0.29963007569313</v>
      </c>
      <c r="B455" s="5">
        <v>0.434402465820313</v>
      </c>
      <c r="D455" s="10">
        <v>0.302125215530396</v>
      </c>
      <c r="E455" s="5">
        <v>0.454421073198318</v>
      </c>
      <c r="G455" s="10">
        <v>0.301927089691162</v>
      </c>
      <c r="H455" s="5">
        <v>0.455282777547836</v>
      </c>
      <c r="J455" s="10">
        <v>0.300086975097656</v>
      </c>
      <c r="K455" s="5">
        <v>0.446611702442169</v>
      </c>
      <c r="M455" s="10">
        <v>0.302270412445068</v>
      </c>
      <c r="N455" s="5">
        <v>0.444623649120331</v>
      </c>
      <c r="P455" s="10">
        <v>0.298140704631805</v>
      </c>
      <c r="Q455" s="5">
        <v>0.455422550439835</v>
      </c>
      <c r="S455" s="10">
        <v>0.300011932849884</v>
      </c>
      <c r="T455" s="5">
        <v>0.441168755292892</v>
      </c>
      <c r="V455" s="10">
        <v>0.299930453300476</v>
      </c>
      <c r="W455" s="5">
        <v>0.434143006801605</v>
      </c>
      <c r="Y455" s="10">
        <v>0.305010348558426</v>
      </c>
      <c r="Z455" s="5">
        <v>0.445933043956757</v>
      </c>
      <c r="AB455" s="10">
        <v>0.302107661962509</v>
      </c>
      <c r="AC455" s="5">
        <v>0.443509668111801</v>
      </c>
      <c r="AE455" s="10">
        <v>0.300984770059586</v>
      </c>
      <c r="AF455" s="5">
        <v>0.446012198925018</v>
      </c>
      <c r="AH455" s="10">
        <v>0.299980700016022</v>
      </c>
      <c r="AI455" s="5">
        <v>0.437975138425827</v>
      </c>
      <c r="AK455" s="10">
        <v>0.301883608102798</v>
      </c>
      <c r="AL455" s="5">
        <v>0.448286890983582</v>
      </c>
      <c r="AN455" s="10">
        <v>0.302035599946976</v>
      </c>
      <c r="AO455" s="5">
        <v>0.439623862504959</v>
      </c>
      <c r="AQ455" s="10">
        <v>0.302865833044052</v>
      </c>
      <c r="AR455" s="5">
        <v>0.448926508426666</v>
      </c>
      <c r="AT455" s="10">
        <v>0.302275240421295</v>
      </c>
      <c r="AU455" s="5">
        <v>0.440435141324997</v>
      </c>
    </row>
    <row r="456">
      <c r="A456" s="10">
        <v>0.307130724191666</v>
      </c>
      <c r="B456" s="5">
        <v>0.421639055013657</v>
      </c>
      <c r="D456" s="10">
        <v>0.309312105178833</v>
      </c>
      <c r="E456" s="5">
        <v>0.436306893825531</v>
      </c>
      <c r="G456" s="10">
        <v>0.309426784515381</v>
      </c>
      <c r="H456" s="5">
        <v>0.433362871408463</v>
      </c>
      <c r="J456" s="10">
        <v>0.304462432861328</v>
      </c>
      <c r="K456" s="5">
        <v>0.429521709680557</v>
      </c>
      <c r="M456" s="10">
        <v>0.310708522796631</v>
      </c>
      <c r="N456" s="5">
        <v>0.428343534469604</v>
      </c>
      <c r="P456" s="10">
        <v>0.305640399456024</v>
      </c>
      <c r="Q456" s="5">
        <v>0.445527046918869</v>
      </c>
      <c r="S456" s="10">
        <v>0.305949509143829</v>
      </c>
      <c r="T456" s="5">
        <v>0.422905385494232</v>
      </c>
      <c r="V456" s="10">
        <v>0.306808352470398</v>
      </c>
      <c r="W456" s="5">
        <v>0.431379586458206</v>
      </c>
      <c r="Y456" s="10">
        <v>0.312822848558426</v>
      </c>
      <c r="Z456" s="5">
        <v>0.424646526575089</v>
      </c>
      <c r="AB456" s="10">
        <v>0.309294551610947</v>
      </c>
      <c r="AC456" s="5">
        <v>0.424984097480774</v>
      </c>
      <c r="AE456" s="10">
        <v>0.307237058877945</v>
      </c>
      <c r="AF456" s="5">
        <v>0.411700457334518</v>
      </c>
      <c r="AH456" s="10">
        <v>0.308106005191803</v>
      </c>
      <c r="AI456" s="5">
        <v>0.426037520170212</v>
      </c>
      <c r="AK456" s="10">
        <v>0.308444887399673</v>
      </c>
      <c r="AL456" s="5">
        <v>0.425186723470688</v>
      </c>
      <c r="AN456" s="10">
        <v>0.310160905122757</v>
      </c>
      <c r="AO456" s="5">
        <v>0.422604620456696</v>
      </c>
      <c r="AQ456" s="10">
        <v>0.30755028128624</v>
      </c>
      <c r="AR456" s="5">
        <v>0.442426204681396</v>
      </c>
      <c r="AT456" s="10">
        <v>0.310087740421295</v>
      </c>
      <c r="AU456" s="5">
        <v>0.425995051860809</v>
      </c>
    </row>
    <row r="457">
      <c r="A457" s="10">
        <v>0.312442690134048</v>
      </c>
      <c r="B457" s="5">
        <v>0.409506261348724</v>
      </c>
      <c r="D457" s="10">
        <v>0.313374757766724</v>
      </c>
      <c r="E457" s="5">
        <v>0.418228834867477</v>
      </c>
      <c r="G457" s="10">
        <v>0.314425945281982</v>
      </c>
      <c r="H457" s="5">
        <v>0.41841134428978</v>
      </c>
      <c r="J457" s="10">
        <v>0.309459686279297</v>
      </c>
      <c r="K457" s="5">
        <v>0.420983344316483</v>
      </c>
      <c r="M457" s="10">
        <v>0.316644191741943</v>
      </c>
      <c r="N457" s="5">
        <v>0.405989408493042</v>
      </c>
      <c r="P457" s="10">
        <v>0.313452899456024</v>
      </c>
      <c r="Q457" s="5">
        <v>0.422853618860245</v>
      </c>
      <c r="S457" s="10">
        <v>0.31001216173172</v>
      </c>
      <c r="T457" s="5">
        <v>0.407515347003937</v>
      </c>
      <c r="V457" s="10">
        <v>0.315242648124695</v>
      </c>
      <c r="W457" s="5">
        <v>0.409990876913071</v>
      </c>
      <c r="Y457" s="10">
        <v>0.317511111497879</v>
      </c>
      <c r="Z457" s="5">
        <v>0.412065327167511</v>
      </c>
      <c r="AB457" s="10">
        <v>0.313361018896103</v>
      </c>
      <c r="AC457" s="5">
        <v>0.406620383262634</v>
      </c>
      <c r="AE457" s="10">
        <v>0.310986906290054</v>
      </c>
      <c r="AF457" s="5">
        <v>0.399245262145996</v>
      </c>
      <c r="AH457" s="10">
        <v>0.313416063785553</v>
      </c>
      <c r="AI457" s="5">
        <v>0.404023617506027</v>
      </c>
      <c r="AK457" s="10">
        <v>0.312194734811783</v>
      </c>
      <c r="AL457" s="5">
        <v>0.411034345626831</v>
      </c>
      <c r="AN457" s="10">
        <v>0.315783768892288</v>
      </c>
      <c r="AO457" s="5">
        <v>0.405892491340637</v>
      </c>
      <c r="AQ457" s="10">
        <v>0.314737170934677</v>
      </c>
      <c r="AR457" s="5">
        <v>0.428373485803604</v>
      </c>
      <c r="AT457" s="10">
        <v>0.315092623233795</v>
      </c>
      <c r="AU457" s="5">
        <v>0.409408003091812</v>
      </c>
    </row>
    <row r="458">
      <c r="A458" s="10">
        <v>0.31681814789772</v>
      </c>
      <c r="B458" s="5">
        <v>0.396088182926178</v>
      </c>
      <c r="D458" s="10">
        <v>0.317750215530396</v>
      </c>
      <c r="E458" s="5">
        <v>0.400946348905563</v>
      </c>
      <c r="G458" s="10">
        <v>0.318801403045654</v>
      </c>
      <c r="H458" s="5">
        <v>0.4049411714077</v>
      </c>
      <c r="J458" s="10">
        <v>0.317584991455078</v>
      </c>
      <c r="K458" s="5">
        <v>0.409009844064713</v>
      </c>
      <c r="M458" s="10">
        <v>0.320083141326904</v>
      </c>
      <c r="N458" s="5">
        <v>0.397337794303894</v>
      </c>
      <c r="P458" s="10">
        <v>0.318141162395477</v>
      </c>
      <c r="Q458" s="5">
        <v>0.400108188390732</v>
      </c>
      <c r="S458" s="10">
        <v>0.316260635852814</v>
      </c>
      <c r="T458" s="5">
        <v>0.397537529468536</v>
      </c>
      <c r="V458" s="10">
        <v>0.32055652141571</v>
      </c>
      <c r="W458" s="5">
        <v>0.389946967363358</v>
      </c>
      <c r="Y458" s="10">
        <v>0.321260958909988</v>
      </c>
      <c r="Z458" s="5">
        <v>0.39639675617218</v>
      </c>
      <c r="AB458" s="10">
        <v>0.317419856786728</v>
      </c>
      <c r="AC458" s="5">
        <v>0.394297003746033</v>
      </c>
      <c r="AE458" s="10">
        <v>0.315987974405289</v>
      </c>
      <c r="AF458" s="5">
        <v>0.39462086558342</v>
      </c>
      <c r="AH458" s="10">
        <v>0.317162096500397</v>
      </c>
      <c r="AI458" s="5">
        <v>0.391949504613876</v>
      </c>
      <c r="AK458" s="10">
        <v>0.317195802927017</v>
      </c>
      <c r="AL458" s="5">
        <v>0.400087475776672</v>
      </c>
      <c r="AN458" s="10">
        <v>0.319529801607132</v>
      </c>
      <c r="AO458" s="5">
        <v>0.39011538028717</v>
      </c>
      <c r="AQ458" s="10">
        <v>0.322549670934677</v>
      </c>
      <c r="AR458" s="5">
        <v>0.405853033065796</v>
      </c>
      <c r="AT458" s="10">
        <v>0.318838655948639</v>
      </c>
      <c r="AU458" s="5">
        <v>0.398038268089294</v>
      </c>
    </row>
    <row r="459">
      <c r="A459" s="10">
        <v>0.323380380868912</v>
      </c>
      <c r="B459" s="5">
        <v>0.382721483707428</v>
      </c>
      <c r="D459" s="10">
        <v>0.324937105178833</v>
      </c>
      <c r="E459" s="5">
        <v>0.393543511629105</v>
      </c>
      <c r="G459" s="10">
        <v>0.326301097869873</v>
      </c>
      <c r="H459" s="5">
        <v>0.387356489896774</v>
      </c>
      <c r="J459" s="10">
        <v>0.324771881103516</v>
      </c>
      <c r="K459" s="5">
        <v>0.387351393699646</v>
      </c>
      <c r="M459" s="10">
        <v>0.325707912445068</v>
      </c>
      <c r="N459" s="5">
        <v>0.395085662603378</v>
      </c>
      <c r="P459" s="10">
        <v>0.321891009807587</v>
      </c>
      <c r="Q459" s="5">
        <v>0.390945911407471</v>
      </c>
      <c r="S459" s="10">
        <v>0.324385941028595</v>
      </c>
      <c r="T459" s="5">
        <v>0.383958339691162</v>
      </c>
      <c r="V459" s="10">
        <v>0.323993563652039</v>
      </c>
      <c r="W459" s="5">
        <v>0.380755305290222</v>
      </c>
      <c r="Y459" s="10">
        <v>0.327824145555496</v>
      </c>
      <c r="Z459" s="5">
        <v>0.382954657077789</v>
      </c>
      <c r="AB459" s="10">
        <v>0.324606746435165</v>
      </c>
      <c r="AC459" s="5">
        <v>0.392243981361389</v>
      </c>
      <c r="AE459" s="10">
        <v>0.323800474405289</v>
      </c>
      <c r="AF459" s="5">
        <v>0.37745189666748</v>
      </c>
      <c r="AH459" s="10">
        <v>0.322792589664459</v>
      </c>
      <c r="AI459" s="5">
        <v>0.381406992673874</v>
      </c>
      <c r="AK459" s="10">
        <v>0.324695497751236</v>
      </c>
      <c r="AL459" s="5">
        <v>0.389762401580811</v>
      </c>
      <c r="AN459" s="10">
        <v>0.325160294771194</v>
      </c>
      <c r="AO459" s="5">
        <v>0.388192266225815</v>
      </c>
      <c r="AQ459" s="10">
        <v>0.32723793387413</v>
      </c>
      <c r="AR459" s="5">
        <v>0.384066849946976</v>
      </c>
      <c r="AT459" s="10">
        <v>0.325087130069733</v>
      </c>
      <c r="AU459" s="5">
        <v>0.382533460855484</v>
      </c>
    </row>
    <row r="460">
      <c r="A460" s="10">
        <v>0.331192880868912</v>
      </c>
      <c r="B460" s="5">
        <v>0.366770088672638</v>
      </c>
      <c r="D460" s="10">
        <v>0.332123994827271</v>
      </c>
      <c r="E460" s="5">
        <v>0.383266806602478</v>
      </c>
      <c r="G460" s="10">
        <v>0.334113597869873</v>
      </c>
      <c r="H460" s="5">
        <v>0.369758516550064</v>
      </c>
      <c r="J460" s="10">
        <v>0.328834533691406</v>
      </c>
      <c r="K460" s="5">
        <v>0.367701351642609</v>
      </c>
      <c r="M460" s="10">
        <v>0.333207607269287</v>
      </c>
      <c r="N460" s="5">
        <v>0.378684490919113</v>
      </c>
      <c r="P460" s="10">
        <v>0.328452289104462</v>
      </c>
      <c r="Q460" s="5">
        <v>0.384439945220947</v>
      </c>
      <c r="S460" s="10">
        <v>0.33032351732254</v>
      </c>
      <c r="T460" s="5">
        <v>0.364098817110062</v>
      </c>
      <c r="V460" s="10">
        <v>0.329933047294617</v>
      </c>
      <c r="W460" s="5">
        <v>0.366557270288467</v>
      </c>
      <c r="Y460" s="10">
        <v>0.335323840379715</v>
      </c>
      <c r="Z460" s="5">
        <v>0.37609013915062</v>
      </c>
      <c r="AB460" s="10">
        <v>0.331793636083603</v>
      </c>
      <c r="AC460" s="5">
        <v>0.368100255727768</v>
      </c>
      <c r="AE460" s="10">
        <v>0.330361753702164</v>
      </c>
      <c r="AF460" s="5">
        <v>0.365747481584549</v>
      </c>
      <c r="AH460" s="10">
        <v>0.330605089664459</v>
      </c>
      <c r="AI460" s="5">
        <v>0.365268856287003</v>
      </c>
      <c r="AK460" s="10">
        <v>0.331256777048111</v>
      </c>
      <c r="AL460" s="5">
        <v>0.365219682455063</v>
      </c>
      <c r="AN460" s="10">
        <v>0.332972794771194</v>
      </c>
      <c r="AO460" s="5">
        <v>0.375521242618561</v>
      </c>
      <c r="AQ460" s="10">
        <v>0.331300586462021</v>
      </c>
      <c r="AR460" s="5">
        <v>0.371258556842804</v>
      </c>
      <c r="AT460" s="10">
        <v>0.332899630069733</v>
      </c>
      <c r="AU460" s="5">
        <v>0.367727756500244</v>
      </c>
    </row>
    <row r="461">
      <c r="A461" s="10">
        <v>0.337443262338638</v>
      </c>
      <c r="B461" s="5">
        <v>0.350727558135986</v>
      </c>
      <c r="D461" s="10">
        <v>0.337125062942505</v>
      </c>
      <c r="E461" s="5">
        <v>0.366010755300522</v>
      </c>
      <c r="G461" s="10">
        <v>0.338801860809326</v>
      </c>
      <c r="H461" s="5">
        <v>0.350081264972687</v>
      </c>
      <c r="J461" s="10">
        <v>0.333209991455078</v>
      </c>
      <c r="K461" s="5">
        <v>0.364847928285599</v>
      </c>
      <c r="M461" s="10">
        <v>0.339457988739014</v>
      </c>
      <c r="N461" s="5">
        <v>0.360771805047989</v>
      </c>
      <c r="P461" s="10">
        <v>0.33595198392868</v>
      </c>
      <c r="Q461" s="5">
        <v>0.365185648202896</v>
      </c>
      <c r="S461" s="10">
        <v>0.333760559558868</v>
      </c>
      <c r="T461" s="5">
        <v>0.349844008684158</v>
      </c>
      <c r="V461" s="10">
        <v>0.337745547294617</v>
      </c>
      <c r="W461" s="5">
        <v>0.355873256921768</v>
      </c>
      <c r="Y461" s="10">
        <v>0.340635806322098</v>
      </c>
      <c r="Z461" s="5">
        <v>0.360730916261673</v>
      </c>
      <c r="AB461" s="10">
        <v>0.336798518896103</v>
      </c>
      <c r="AC461" s="5">
        <v>0.347506016492844</v>
      </c>
      <c r="AE461" s="10">
        <v>0.334737211465836</v>
      </c>
      <c r="AF461" s="5">
        <v>0.353389769792557</v>
      </c>
      <c r="AH461" s="10">
        <v>0.336540758609772</v>
      </c>
      <c r="AI461" s="5">
        <v>0.34631010890007</v>
      </c>
      <c r="AK461" s="10">
        <v>0.335945039987564</v>
      </c>
      <c r="AL461" s="5">
        <v>0.353511840105057</v>
      </c>
      <c r="AN461" s="10">
        <v>0.339221268892288</v>
      </c>
      <c r="AO461" s="5">
        <v>0.355549246072769</v>
      </c>
      <c r="AQ461" s="10">
        <v>0.337865680456162</v>
      </c>
      <c r="AR461" s="5">
        <v>0.359222084283829</v>
      </c>
      <c r="AT461" s="10">
        <v>0.338530123233795</v>
      </c>
      <c r="AU461" s="5">
        <v>0.350271463394165</v>
      </c>
    </row>
    <row r="462">
      <c r="A462" s="10">
        <v>0.341505914926529</v>
      </c>
      <c r="B462" s="5">
        <v>0.338327676057816</v>
      </c>
      <c r="D462" s="10">
        <v>0.341500520706177</v>
      </c>
      <c r="E462" s="5">
        <v>0.344004392623901</v>
      </c>
      <c r="G462" s="10">
        <v>0.342551708221436</v>
      </c>
      <c r="H462" s="5">
        <v>0.336060672998428</v>
      </c>
      <c r="J462" s="10">
        <v>0.340709686279297</v>
      </c>
      <c r="K462" s="5">
        <v>0.353491872549057</v>
      </c>
      <c r="M462" s="10">
        <v>0.344144344329834</v>
      </c>
      <c r="N462" s="5">
        <v>0.33861643075943</v>
      </c>
      <c r="P462" s="10">
        <v>0.341578662395477</v>
      </c>
      <c r="Q462" s="5">
        <v>0.354172557592392</v>
      </c>
      <c r="S462" s="10">
        <v>0.339387238025665</v>
      </c>
      <c r="T462" s="5">
        <v>0.345845878124237</v>
      </c>
      <c r="V462" s="10">
        <v>0.343681216239929</v>
      </c>
      <c r="W462" s="5">
        <v>0.340588569641113</v>
      </c>
      <c r="Y462" s="10">
        <v>0.34501126408577</v>
      </c>
      <c r="Z462" s="5">
        <v>0.340230137109756</v>
      </c>
      <c r="AB462" s="10">
        <v>0.341170161962509</v>
      </c>
      <c r="AC462" s="5">
        <v>0.336752951145172</v>
      </c>
      <c r="AE462" s="10">
        <v>0.340047270059586</v>
      </c>
      <c r="AF462" s="5">
        <v>0.341398626565933</v>
      </c>
      <c r="AH462" s="10">
        <v>0.340912401676178</v>
      </c>
      <c r="AI462" s="5">
        <v>0.340673506259918</v>
      </c>
      <c r="AK462" s="10">
        <v>0.340946108102798</v>
      </c>
      <c r="AL462" s="5">
        <v>0.351550579071045</v>
      </c>
      <c r="AN462" s="10">
        <v>0.343592911958694</v>
      </c>
      <c r="AO462" s="5">
        <v>0.340213775634766</v>
      </c>
      <c r="AQ462" s="10">
        <v>0.34536537528038</v>
      </c>
      <c r="AR462" s="5">
        <v>0.344992309808731</v>
      </c>
      <c r="AT462" s="10">
        <v>0.34258896112442</v>
      </c>
      <c r="AU462" s="5">
        <v>0.342793613672256</v>
      </c>
    </row>
    <row r="463">
      <c r="A463" s="10">
        <v>0.347443491220474</v>
      </c>
      <c r="B463" s="5">
        <v>0.328917860984802</v>
      </c>
      <c r="D463" s="10">
        <v>0.348374605178833</v>
      </c>
      <c r="E463" s="5">
        <v>0.331668525934219</v>
      </c>
      <c r="G463" s="10">
        <v>0.349114894866943</v>
      </c>
      <c r="H463" s="5">
        <v>0.329966843128204</v>
      </c>
      <c r="J463" s="10">
        <v>0.347587585449219</v>
      </c>
      <c r="K463" s="5">
        <v>0.333311051130295</v>
      </c>
      <c r="M463" s="10">
        <v>0.349145412445068</v>
      </c>
      <c r="N463" s="5">
        <v>0.334497034549713</v>
      </c>
      <c r="P463" s="10">
        <v>0.345954120159149</v>
      </c>
      <c r="Q463" s="5">
        <v>0.337747126817703</v>
      </c>
      <c r="S463" s="10">
        <v>0.346886932849884</v>
      </c>
      <c r="T463" s="5">
        <v>0.328332662582397</v>
      </c>
      <c r="V463" s="10">
        <v>0.348056674003601</v>
      </c>
      <c r="W463" s="5">
        <v>0.331146568059921</v>
      </c>
      <c r="Y463" s="10">
        <v>0.351572543382645</v>
      </c>
      <c r="Z463" s="5">
        <v>0.329535603523254</v>
      </c>
      <c r="AB463" s="10">
        <v>0.348044246435165</v>
      </c>
      <c r="AC463" s="5">
        <v>0.339277625083923</v>
      </c>
      <c r="AE463" s="10">
        <v>0.347237974405289</v>
      </c>
      <c r="AF463" s="5">
        <v>0.332684516906738</v>
      </c>
      <c r="AH463" s="10">
        <v>0.34654289484024</v>
      </c>
      <c r="AI463" s="5">
        <v>0.320004403591156</v>
      </c>
      <c r="AK463" s="10">
        <v>0.348132997751236</v>
      </c>
      <c r="AL463" s="5">
        <v>0.336794644594193</v>
      </c>
      <c r="AN463" s="10">
        <v>0.348910599946976</v>
      </c>
      <c r="AO463" s="5">
        <v>0.326902359724045</v>
      </c>
      <c r="AQ463" s="10">
        <v>0.35067543387413</v>
      </c>
      <c r="AR463" s="5">
        <v>0.328477770090103</v>
      </c>
      <c r="AT463" s="10">
        <v>0.348524630069733</v>
      </c>
      <c r="AU463" s="5">
        <v>0.33448389172554</v>
      </c>
    </row>
    <row r="464">
      <c r="A464" s="10">
        <v>0.355255991220474</v>
      </c>
      <c r="B464" s="5">
        <v>0.316455066204071</v>
      </c>
      <c r="D464" s="10">
        <v>0.356499910354614</v>
      </c>
      <c r="E464" s="5">
        <v>0.316908270120621</v>
      </c>
      <c r="G464" s="10">
        <v>0.356614589691162</v>
      </c>
      <c r="H464" s="5">
        <v>0.319177657365799</v>
      </c>
      <c r="J464" s="10">
        <v>0.352584838867188</v>
      </c>
      <c r="K464" s="5">
        <v>0.320712953805923</v>
      </c>
      <c r="M464" s="10">
        <v>0.356645107269287</v>
      </c>
      <c r="N464" s="5">
        <v>0.321434199810028</v>
      </c>
      <c r="P464" s="10">
        <v>0.352202594280243</v>
      </c>
      <c r="Q464" s="5">
        <v>0.32592910528183</v>
      </c>
      <c r="S464" s="10">
        <v>0.353448212146759</v>
      </c>
      <c r="T464" s="5">
        <v>0.313704192638397</v>
      </c>
      <c r="V464" s="10">
        <v>0.353683352470398</v>
      </c>
      <c r="W464" s="5">
        <v>0.319397419691086</v>
      </c>
      <c r="Y464" s="10">
        <v>0.359385043382645</v>
      </c>
      <c r="Z464" s="5">
        <v>0.314575791358948</v>
      </c>
      <c r="AB464" s="10">
        <v>0.356169551610947</v>
      </c>
      <c r="AC464" s="5">
        <v>0.321641802787781</v>
      </c>
      <c r="AE464" s="10">
        <v>0.354737669229507</v>
      </c>
      <c r="AF464" s="5">
        <v>0.317321419715881</v>
      </c>
      <c r="AH464" s="10">
        <v>0.35435539484024</v>
      </c>
      <c r="AI464" s="5">
        <v>0.308845490217209</v>
      </c>
      <c r="AK464" s="10">
        <v>0.355632692575455</v>
      </c>
      <c r="AL464" s="5">
        <v>0.319568067789078</v>
      </c>
      <c r="AN464" s="10">
        <v>0.356723099946976</v>
      </c>
      <c r="AO464" s="5">
        <v>0.319980084896088</v>
      </c>
      <c r="AQ464" s="10">
        <v>0.355050891637802</v>
      </c>
      <c r="AR464" s="5">
        <v>0.325128197669983</v>
      </c>
      <c r="AT464" s="10">
        <v>0.356649935245514</v>
      </c>
      <c r="AU464" s="5">
        <v>0.316151678562164</v>
      </c>
    </row>
    <row r="465">
      <c r="A465" s="10">
        <v>0.361818224191666</v>
      </c>
      <c r="B465" s="5">
        <v>0.299269616603851</v>
      </c>
      <c r="D465" s="10">
        <v>0.362126588821411</v>
      </c>
      <c r="E465" s="5">
        <v>0.311363011598587</v>
      </c>
      <c r="G465" s="10">
        <v>0.362239360809326</v>
      </c>
      <c r="H465" s="5">
        <v>0.302805036306381</v>
      </c>
      <c r="J465" s="10">
        <v>0.357273101806641</v>
      </c>
      <c r="K465" s="5">
        <v>0.306447118520737</v>
      </c>
      <c r="M465" s="10">
        <v>0.364144802093506</v>
      </c>
      <c r="N465" s="5">
        <v>0.306026637554169</v>
      </c>
      <c r="P465" s="10">
        <v>0.360015094280243</v>
      </c>
      <c r="Q465" s="5">
        <v>0.306387901306152</v>
      </c>
      <c r="S465" s="10">
        <v>0.357823669910431</v>
      </c>
      <c r="T465" s="5">
        <v>0.302766025066376</v>
      </c>
      <c r="V465" s="10">
        <v>0.361495852470398</v>
      </c>
      <c r="W465" s="5">
        <v>0.303171277046204</v>
      </c>
      <c r="Y465" s="10">
        <v>0.365635424852371</v>
      </c>
      <c r="Z465" s="5">
        <v>0.296131402254105</v>
      </c>
      <c r="AB465" s="10">
        <v>0.361800044775009</v>
      </c>
      <c r="AC465" s="5">
        <v>0.29938930273056</v>
      </c>
      <c r="AE465" s="10">
        <v>0.359734922647476</v>
      </c>
      <c r="AF465" s="5">
        <v>0.299384504556656</v>
      </c>
      <c r="AH465" s="10">
        <v>0.361229479312897</v>
      </c>
      <c r="AI465" s="5">
        <v>0.296487927436829</v>
      </c>
      <c r="AK465" s="10">
        <v>0.360629945993423</v>
      </c>
      <c r="AL465" s="5">
        <v>0.307057976722717</v>
      </c>
      <c r="AN465" s="10">
        <v>0.363909989595413</v>
      </c>
      <c r="AO465" s="5">
        <v>0.299149513244629</v>
      </c>
      <c r="AQ465" s="10">
        <v>0.361303180456162</v>
      </c>
      <c r="AR465" s="5">
        <v>0.313108414411545</v>
      </c>
      <c r="AT465" s="10">
        <v>0.36321884393692</v>
      </c>
      <c r="AU465" s="5">
        <v>0.299252927303314</v>
      </c>
    </row>
    <row r="466">
      <c r="A466" s="10">
        <v>0.366192728281021</v>
      </c>
      <c r="B466" s="5">
        <v>0.284964293241501</v>
      </c>
      <c r="D466" s="10">
        <v>0.366189241409302</v>
      </c>
      <c r="E466" s="5">
        <v>0.297595798969269</v>
      </c>
      <c r="G466" s="10">
        <v>0.366614818572998</v>
      </c>
      <c r="H466" s="5">
        <v>0.293171256780624</v>
      </c>
      <c r="J466" s="10">
        <v>0.364147186279297</v>
      </c>
      <c r="K466" s="5">
        <v>0.300461024045944</v>
      </c>
      <c r="M466" s="10">
        <v>0.368833065032959</v>
      </c>
      <c r="N466" s="5">
        <v>0.2880519926548</v>
      </c>
      <c r="P466" s="10">
        <v>0.366267383098602</v>
      </c>
      <c r="Q466" s="5">
        <v>0.29521968960762</v>
      </c>
      <c r="S466" s="10">
        <v>0.362824738025665</v>
      </c>
      <c r="T466" s="5">
        <v>0.287744700908661</v>
      </c>
      <c r="V466" s="10">
        <v>0.368369936943054</v>
      </c>
      <c r="W466" s="5">
        <v>0.287619650363922</v>
      </c>
      <c r="Y466" s="10">
        <v>0.369698077440262</v>
      </c>
      <c r="Z466" s="5">
        <v>0.282505452632904</v>
      </c>
      <c r="AB466" s="10">
        <v>0.365858882665634</v>
      </c>
      <c r="AC466" s="5">
        <v>0.285510867834091</v>
      </c>
      <c r="AE466" s="10">
        <v>0.364110380411148</v>
      </c>
      <c r="AF466" s="5">
        <v>0.287303179502487</v>
      </c>
      <c r="AH466" s="10">
        <v>0.365601122379303</v>
      </c>
      <c r="AI466" s="5">
        <v>0.276763051748276</v>
      </c>
      <c r="AK466" s="10">
        <v>0.365005403757095</v>
      </c>
      <c r="AL466" s="5">
        <v>0.289769530296326</v>
      </c>
      <c r="AN466" s="10">
        <v>0.368281632661819</v>
      </c>
      <c r="AO466" s="5">
        <v>0.281691789627075</v>
      </c>
      <c r="AQ466" s="10">
        <v>0.369424670934677</v>
      </c>
      <c r="AR466" s="5">
        <v>0.291944116353989</v>
      </c>
      <c r="AT466" s="10">
        <v>0.367277681827545</v>
      </c>
      <c r="AU466" s="5">
        <v>0.280874699354172</v>
      </c>
    </row>
    <row r="467">
      <c r="A467" s="10">
        <v>0.371818453073502</v>
      </c>
      <c r="B467" s="5">
        <v>0.273692697286606</v>
      </c>
      <c r="D467" s="10">
        <v>0.372437715530396</v>
      </c>
      <c r="E467" s="5">
        <v>0.288351327180862</v>
      </c>
      <c r="G467" s="10">
        <v>0.372863292694092</v>
      </c>
      <c r="H467" s="5">
        <v>0.275453954935074</v>
      </c>
      <c r="J467" s="10">
        <v>0.372272491455078</v>
      </c>
      <c r="K467" s="5">
        <v>0.290205270051956</v>
      </c>
      <c r="M467" s="10">
        <v>0.373208522796631</v>
      </c>
      <c r="N467" s="5">
        <v>0.275459140539169</v>
      </c>
      <c r="P467" s="10">
        <v>0.370639026165009</v>
      </c>
      <c r="Q467" s="5">
        <v>0.286689430475235</v>
      </c>
      <c r="S467" s="10">
        <v>0.370637238025665</v>
      </c>
      <c r="T467" s="5">
        <v>0.277842998504639</v>
      </c>
      <c r="V467" s="10">
        <v>0.372745394706726</v>
      </c>
      <c r="W467" s="5">
        <v>0.272286474704742</v>
      </c>
      <c r="Y467" s="10">
        <v>0.375322848558426</v>
      </c>
      <c r="Z467" s="5">
        <v>0.275967836380005</v>
      </c>
      <c r="AB467" s="10">
        <v>0.372107356786728</v>
      </c>
      <c r="AC467" s="5">
        <v>0.27289891242981</v>
      </c>
      <c r="AE467" s="10">
        <v>0.371297270059586</v>
      </c>
      <c r="AF467" s="5">
        <v>0.274042725563049</v>
      </c>
      <c r="AH467" s="10">
        <v>0.370606005191803</v>
      </c>
      <c r="AI467" s="5">
        <v>0.263918727636337</v>
      </c>
      <c r="AK467" s="10">
        <v>0.371883302927017</v>
      </c>
      <c r="AL467" s="5">
        <v>0.280960530042648</v>
      </c>
      <c r="AN467" s="10">
        <v>0.373286515474319</v>
      </c>
      <c r="AO467" s="5">
        <v>0.272332340478897</v>
      </c>
      <c r="AQ467" s="10">
        <v>0.375676959753037</v>
      </c>
      <c r="AR467" s="5">
        <v>0.2718326151371</v>
      </c>
      <c r="AT467" s="10">
        <v>0.372587740421295</v>
      </c>
      <c r="AU467" s="5">
        <v>0.268089950084686</v>
      </c>
    </row>
    <row r="468">
      <c r="A468" s="10">
        <v>0.379942804574966</v>
      </c>
      <c r="B468" s="5">
        <v>0.261258333921433</v>
      </c>
      <c r="D468" s="10">
        <v>0.380875825881958</v>
      </c>
      <c r="E468" s="5">
        <v>0.267650932073593</v>
      </c>
      <c r="G468" s="10">
        <v>0.380675792694092</v>
      </c>
      <c r="H468" s="5">
        <v>0.257913202047348</v>
      </c>
      <c r="J468" s="10">
        <v>0.377899169921875</v>
      </c>
      <c r="K468" s="5">
        <v>0.26853421330452</v>
      </c>
      <c r="M468" s="10">
        <v>0.38070821762085</v>
      </c>
      <c r="N468" s="5">
        <v>0.274071723222733</v>
      </c>
      <c r="P468" s="10">
        <v>0.376265704631805</v>
      </c>
      <c r="Q468" s="5">
        <v>0.276976466178894</v>
      </c>
      <c r="S468" s="10">
        <v>0.377824127674103</v>
      </c>
      <c r="T468" s="5">
        <v>0.260751157999039</v>
      </c>
      <c r="V468" s="10">
        <v>0.377742648124695</v>
      </c>
      <c r="W468" s="5">
        <v>0.255877643823624</v>
      </c>
      <c r="Y468" s="10">
        <v>0.383448153734207</v>
      </c>
      <c r="Z468" s="5">
        <v>0.262472987174988</v>
      </c>
      <c r="AB468" s="10">
        <v>0.380232661962509</v>
      </c>
      <c r="AC468" s="5">
        <v>0.262662917375565</v>
      </c>
      <c r="AE468" s="10">
        <v>0.379109770059586</v>
      </c>
      <c r="AF468" s="5">
        <v>0.260554015636444</v>
      </c>
      <c r="AH468" s="10">
        <v>0.378418505191803</v>
      </c>
      <c r="AI468" s="5">
        <v>0.252543330192566</v>
      </c>
      <c r="AK468" s="10">
        <v>0.380008608102798</v>
      </c>
      <c r="AL468" s="5">
        <v>0.26532906293869</v>
      </c>
      <c r="AN468" s="10">
        <v>0.380786210298538</v>
      </c>
      <c r="AO468" s="5">
        <v>0.269113034009933</v>
      </c>
      <c r="AQ468" s="10">
        <v>0.379739612340927</v>
      </c>
      <c r="AR468" s="5">
        <v>0.260863751173019</v>
      </c>
      <c r="AT468" s="10">
        <v>0.380713045597076</v>
      </c>
      <c r="AU468" s="5">
        <v>0.255085945129395</v>
      </c>
    </row>
    <row r="469">
      <c r="A469" s="10">
        <v>0.386505991220474</v>
      </c>
      <c r="B469" s="5">
        <v>0.241524875164032</v>
      </c>
      <c r="D469" s="10">
        <v>0.386811494827271</v>
      </c>
      <c r="E469" s="5">
        <v>0.249658271670341</v>
      </c>
      <c r="G469" s="10">
        <v>0.386926174163818</v>
      </c>
      <c r="H469" s="5">
        <v>0.250667214393616</v>
      </c>
      <c r="J469" s="10">
        <v>0.381961822509766</v>
      </c>
      <c r="K469" s="5">
        <v>0.25412118434906</v>
      </c>
      <c r="M469" s="10">
        <v>0.38852071762085</v>
      </c>
      <c r="N469" s="5">
        <v>0.253661692142487</v>
      </c>
      <c r="P469" s="10">
        <v>0.384078204631805</v>
      </c>
      <c r="Q469" s="5">
        <v>0.262401133775711</v>
      </c>
      <c r="S469" s="10">
        <v>0.382510483264923</v>
      </c>
      <c r="T469" s="5">
        <v>0.244038864970207</v>
      </c>
      <c r="V469" s="10">
        <v>0.385555148124695</v>
      </c>
      <c r="W469" s="5">
        <v>0.249675169587135</v>
      </c>
      <c r="Y469" s="10">
        <v>0.390011340379715</v>
      </c>
      <c r="Z469" s="5">
        <v>0.244590193033218</v>
      </c>
      <c r="AB469" s="10">
        <v>0.386481136083603</v>
      </c>
      <c r="AC469" s="5">
        <v>0.249142304062843</v>
      </c>
      <c r="AE469" s="10">
        <v>0.384423643350601</v>
      </c>
      <c r="AF469" s="5">
        <v>0.240673035383224</v>
      </c>
      <c r="AH469" s="10">
        <v>0.385918200016022</v>
      </c>
      <c r="AI469" s="5">
        <v>0.24117773771286</v>
      </c>
      <c r="AK469" s="10">
        <v>0.38563147187233</v>
      </c>
      <c r="AL469" s="5">
        <v>0.244975388050079</v>
      </c>
      <c r="AN469" s="10">
        <v>0.388285905122757</v>
      </c>
      <c r="AO469" s="5">
        <v>0.249391973018646</v>
      </c>
      <c r="AQ469" s="10">
        <v>0.385362476110458</v>
      </c>
      <c r="AR469" s="5">
        <v>0.253116130828857</v>
      </c>
      <c r="AT469" s="10">
        <v>0.387587130069733</v>
      </c>
      <c r="AU469" s="5">
        <v>0.238262176513672</v>
      </c>
    </row>
    <row r="470">
      <c r="A470" s="10">
        <v>0.390255838632584</v>
      </c>
      <c r="B470" s="5">
        <v>0.227556720376015</v>
      </c>
      <c r="D470" s="10">
        <v>0.39056134223938</v>
      </c>
      <c r="E470" s="5">
        <v>0.232169061899185</v>
      </c>
      <c r="G470" s="10">
        <v>0.39130163192749</v>
      </c>
      <c r="H470" s="5">
        <v>0.231942355632782</v>
      </c>
      <c r="J470" s="10">
        <v>0.388523101806641</v>
      </c>
      <c r="K470" s="5">
        <v>0.250071346759796</v>
      </c>
      <c r="M470" s="10">
        <v>0.393519878387451</v>
      </c>
      <c r="N470" s="5">
        <v>0.237022161483765</v>
      </c>
      <c r="P470" s="10">
        <v>0.390952289104462</v>
      </c>
      <c r="Q470" s="5">
        <v>0.244679868221283</v>
      </c>
      <c r="S470" s="10">
        <v>0.387198746204376</v>
      </c>
      <c r="T470" s="5">
        <v>0.238262325525284</v>
      </c>
      <c r="V470" s="10">
        <v>0.393058657646179</v>
      </c>
      <c r="W470" s="5">
        <v>0.233724117279053</v>
      </c>
      <c r="Y470" s="10">
        <v>0.394073992967606</v>
      </c>
      <c r="Z470" s="5">
        <v>0.229675024747849</v>
      </c>
      <c r="AB470" s="10">
        <v>0.390547603368759</v>
      </c>
      <c r="AC470" s="5">
        <v>0.235534191131592</v>
      </c>
      <c r="AE470" s="10">
        <v>0.388486295938492</v>
      </c>
      <c r="AF470" s="5">
        <v>0.231599301099777</v>
      </c>
      <c r="AH470" s="10">
        <v>0.390289843082428</v>
      </c>
      <c r="AI470" s="5">
        <v>0.227040648460388</v>
      </c>
      <c r="AK470" s="10">
        <v>0.38969412446022</v>
      </c>
      <c r="AL470" s="5">
        <v>0.234056353569031</v>
      </c>
      <c r="AN470" s="10">
        <v>0.392970353364944</v>
      </c>
      <c r="AO470" s="5">
        <v>0.233140677213669</v>
      </c>
      <c r="AQ470" s="10">
        <v>0.39348778128624</v>
      </c>
      <c r="AR470" s="5">
        <v>0.243030816316605</v>
      </c>
      <c r="AT470" s="10">
        <v>0.39196640253067</v>
      </c>
      <c r="AU470" s="5">
        <v>0.2234126329422</v>
      </c>
    </row>
    <row r="471">
      <c r="A471" s="10">
        <v>0.395255953073502</v>
      </c>
      <c r="B471" s="5">
        <v>0.218811273574829</v>
      </c>
      <c r="D471" s="10">
        <v>0.396813631057739</v>
      </c>
      <c r="E471" s="5">
        <v>0.231159374117851</v>
      </c>
      <c r="G471" s="10">
        <v>0.396926403045654</v>
      </c>
      <c r="H471" s="5">
        <v>0.22312830388546</v>
      </c>
      <c r="J471" s="10">
        <v>0.396648406982422</v>
      </c>
      <c r="K471" s="5">
        <v>0.237841293215752</v>
      </c>
      <c r="M471" s="10">
        <v>0.397895336151123</v>
      </c>
      <c r="N471" s="5">
        <v>0.223708227276802</v>
      </c>
      <c r="P471" s="10">
        <v>0.395014941692352</v>
      </c>
      <c r="Q471" s="5">
        <v>0.226596713066101</v>
      </c>
      <c r="S471" s="10">
        <v>0.394385635852814</v>
      </c>
      <c r="T471" s="5">
        <v>0.22539547085762</v>
      </c>
      <c r="V471" s="10">
        <v>0.397430300712585</v>
      </c>
      <c r="W471" s="5">
        <v>0.214471057057381</v>
      </c>
      <c r="Y471" s="10">
        <v>0.39969876408577</v>
      </c>
      <c r="Z471" s="5">
        <v>0.221567571163177</v>
      </c>
      <c r="AB471" s="10">
        <v>0.396483272314072</v>
      </c>
      <c r="AC471" s="5">
        <v>0.226358711719513</v>
      </c>
      <c r="AE471" s="10">
        <v>0.395673185586929</v>
      </c>
      <c r="AF471" s="5">
        <v>0.228552222251892</v>
      </c>
      <c r="AH471" s="10">
        <v>0.394981920719147</v>
      </c>
      <c r="AI471" s="5">
        <v>0.215703219175339</v>
      </c>
      <c r="AK471" s="10">
        <v>0.396568208932877</v>
      </c>
      <c r="AL471" s="5">
        <v>0.229359015822411</v>
      </c>
      <c r="AN471" s="10">
        <v>0.397341996431351</v>
      </c>
      <c r="AO471" s="5">
        <v>0.223224699497223</v>
      </c>
      <c r="AQ471" s="10">
        <v>0.400365680456162</v>
      </c>
      <c r="AR471" s="5">
        <v>0.225933268666267</v>
      </c>
      <c r="AT471" s="10">
        <v>0.396963655948639</v>
      </c>
      <c r="AU471" s="5">
        <v>0.216005712747574</v>
      </c>
    </row>
    <row r="472">
      <c r="A472" s="10">
        <v>0.40275564789772</v>
      </c>
      <c r="B472" s="5">
        <v>0.210062891244888</v>
      </c>
      <c r="D472" s="10">
        <v>0.405251741409302</v>
      </c>
      <c r="E472" s="5">
        <v>0.218755394220352</v>
      </c>
      <c r="G472" s="10">
        <v>0.405051708221436</v>
      </c>
      <c r="H472" s="5">
        <v>0.209127724170685</v>
      </c>
      <c r="J472" s="10">
        <v>0.402275085449219</v>
      </c>
      <c r="K472" s="5">
        <v>0.220982819795609</v>
      </c>
      <c r="M472" s="10">
        <v>0.405082225799561</v>
      </c>
      <c r="N472" s="5">
        <v>0.213429674506187</v>
      </c>
      <c r="P472" s="10">
        <v>0.400641620159149</v>
      </c>
      <c r="Q472" s="5">
        <v>0.219998851418495</v>
      </c>
      <c r="S472" s="10">
        <v>0.402198135852814</v>
      </c>
      <c r="T472" s="5">
        <v>0.211883038282394</v>
      </c>
      <c r="V472" s="10">
        <v>0.40243136882782</v>
      </c>
      <c r="W472" s="5">
        <v>0.20787887275219</v>
      </c>
      <c r="Y472" s="10">
        <v>0.407824069261551</v>
      </c>
      <c r="Z472" s="5">
        <v>0.207092359662056</v>
      </c>
      <c r="AB472" s="10">
        <v>0.404608577489853</v>
      </c>
      <c r="AC472" s="5">
        <v>0.210312381386757</v>
      </c>
      <c r="AE472" s="10">
        <v>0.403798490762711</v>
      </c>
      <c r="AF472" s="5">
        <v>0.209402114152908</v>
      </c>
      <c r="AH472" s="10">
        <v>0.402794420719147</v>
      </c>
      <c r="AI472" s="5">
        <v>0.204744592308998</v>
      </c>
      <c r="AK472" s="10">
        <v>0.404693514108658</v>
      </c>
      <c r="AL472" s="5">
        <v>0.216661468148232</v>
      </c>
      <c r="AN472" s="10">
        <v>0.404849320650101</v>
      </c>
      <c r="AO472" s="5">
        <v>0.2093575745821</v>
      </c>
      <c r="AQ472" s="10">
        <v>0.404428333044052</v>
      </c>
      <c r="AR472" s="5">
        <v>0.207892417907715</v>
      </c>
      <c r="AT472" s="10">
        <v>0.404776155948639</v>
      </c>
      <c r="AU472" s="5">
        <v>0.208129897713661</v>
      </c>
    </row>
    <row r="473">
      <c r="A473" s="10">
        <v>0.409630686044693</v>
      </c>
      <c r="B473" s="5">
        <v>0.193522155284882</v>
      </c>
      <c r="D473" s="10">
        <v>0.411187410354614</v>
      </c>
      <c r="E473" s="5">
        <v>0.203739926218987</v>
      </c>
      <c r="G473" s="10">
        <v>0.411614894866943</v>
      </c>
      <c r="H473" s="5">
        <v>0.192676231265068</v>
      </c>
      <c r="J473" s="10">
        <v>0.406337738037109</v>
      </c>
      <c r="K473" s="5">
        <v>0.207248672842979</v>
      </c>
      <c r="M473" s="10">
        <v>0.412894725799561</v>
      </c>
      <c r="N473" s="5">
        <v>0.199079439043999</v>
      </c>
      <c r="P473" s="10">
        <v>0.40876692533493</v>
      </c>
      <c r="Q473" s="5">
        <v>0.208967566490173</v>
      </c>
      <c r="S473" s="10">
        <v>0.407199203968048</v>
      </c>
      <c r="T473" s="5">
        <v>0.20041786134243</v>
      </c>
      <c r="V473" s="10">
        <v>0.41024386882782</v>
      </c>
      <c r="W473" s="5">
        <v>0.199605613946915</v>
      </c>
      <c r="Y473" s="10">
        <v>0.414385348558426</v>
      </c>
      <c r="Z473" s="5">
        <v>0.191055700182915</v>
      </c>
      <c r="AB473" s="10">
        <v>0.410857051610947</v>
      </c>
      <c r="AC473" s="5">
        <v>0.195768639445305</v>
      </c>
      <c r="AE473" s="10">
        <v>0.408799558877945</v>
      </c>
      <c r="AF473" s="5">
        <v>0.191540494561195</v>
      </c>
      <c r="AH473" s="10">
        <v>0.410294115543365</v>
      </c>
      <c r="AI473" s="5">
        <v>0.193504631519318</v>
      </c>
      <c r="AK473" s="10">
        <v>0.410007387399673</v>
      </c>
      <c r="AL473" s="5">
        <v>0.192988365888596</v>
      </c>
      <c r="AN473" s="10">
        <v>0.412661820650101</v>
      </c>
      <c r="AO473" s="5">
        <v>0.189804837107658</v>
      </c>
      <c r="AQ473" s="10">
        <v>0.409738391637802</v>
      </c>
      <c r="AR473" s="5">
        <v>0.200401291251183</v>
      </c>
      <c r="AT473" s="10">
        <v>0.412275850772858</v>
      </c>
      <c r="AU473" s="5">
        <v>0.190420627593994</v>
      </c>
    </row>
    <row r="474">
      <c r="A474" s="10">
        <v>0.41431799530983</v>
      </c>
      <c r="B474" s="5">
        <v>0.181864440441132</v>
      </c>
      <c r="D474" s="10">
        <v>0.414624452590942</v>
      </c>
      <c r="E474" s="5">
        <v>0.185606703162193</v>
      </c>
      <c r="G474" s="10">
        <v>0.415988445281982</v>
      </c>
      <c r="H474" s="5">
        <v>0.178334534168243</v>
      </c>
      <c r="J474" s="10">
        <v>0.412899017333984</v>
      </c>
      <c r="K474" s="5">
        <v>0.19893741607666</v>
      </c>
      <c r="M474" s="10">
        <v>0.417895793914795</v>
      </c>
      <c r="N474" s="5">
        <v>0.183220952749252</v>
      </c>
      <c r="P474" s="10">
        <v>0.415641009807587</v>
      </c>
      <c r="Q474" s="5">
        <v>0.185088068246841</v>
      </c>
      <c r="S474" s="10">
        <v>0.41157466173172</v>
      </c>
      <c r="T474" s="5">
        <v>0.191111922264099</v>
      </c>
      <c r="V474" s="10">
        <v>0.417430758476257</v>
      </c>
      <c r="W474" s="5">
        <v>0.181154206395149</v>
      </c>
      <c r="Y474" s="10">
        <v>0.418135195970535</v>
      </c>
      <c r="Z474" s="5">
        <v>0.174861147999763</v>
      </c>
      <c r="AB474" s="10">
        <v>0.414610713720322</v>
      </c>
      <c r="AC474" s="5">
        <v>0.183553129434586</v>
      </c>
      <c r="AE474" s="10">
        <v>0.412236601114273</v>
      </c>
      <c r="AF474" s="5">
        <v>0.17777955532074</v>
      </c>
      <c r="AH474" s="10">
        <v>0.414665758609772</v>
      </c>
      <c r="AI474" s="5">
        <v>0.174478739500046</v>
      </c>
      <c r="AK474" s="10">
        <v>0.413444429636002</v>
      </c>
      <c r="AL474" s="5">
        <v>0.184213787317276</v>
      </c>
      <c r="AN474" s="10">
        <v>0.417033463716507</v>
      </c>
      <c r="AO474" s="5">
        <v>0.175242602825165</v>
      </c>
      <c r="AQ474" s="10">
        <v>0.417863696813583</v>
      </c>
      <c r="AR474" s="5">
        <v>0.189607486128807</v>
      </c>
      <c r="AT474" s="10">
        <v>0.416342318058014</v>
      </c>
      <c r="AU474" s="5">
        <v>0.174027144908905</v>
      </c>
    </row>
    <row r="475">
      <c r="A475" s="10">
        <v>0.419318109750748</v>
      </c>
      <c r="B475" s="5">
        <v>0.171986877918243</v>
      </c>
      <c r="D475" s="10">
        <v>0.420251131057739</v>
      </c>
      <c r="E475" s="5">
        <v>0.179015457630157</v>
      </c>
      <c r="G475" s="10">
        <v>0.421302318572998</v>
      </c>
      <c r="H475" s="5">
        <v>0.171613693237305</v>
      </c>
      <c r="J475" s="10">
        <v>0.421024322509766</v>
      </c>
      <c r="K475" s="5">
        <v>0.17883437871933</v>
      </c>
      <c r="M475" s="10">
        <v>0.421645641326904</v>
      </c>
      <c r="N475" s="5">
        <v>0.174755603075027</v>
      </c>
      <c r="P475" s="10">
        <v>0.419390857219696</v>
      </c>
      <c r="Q475" s="5">
        <v>0.172836363315582</v>
      </c>
      <c r="S475" s="10">
        <v>0.418761551380157</v>
      </c>
      <c r="T475" s="5">
        <v>0.174050748348236</v>
      </c>
      <c r="V475" s="10">
        <v>0.421806216239929</v>
      </c>
      <c r="W475" s="5">
        <v>0.163511529564857</v>
      </c>
      <c r="Y475" s="10">
        <v>0.42313626408577</v>
      </c>
      <c r="Z475" s="5">
        <v>0.167063236236572</v>
      </c>
      <c r="AB475" s="10">
        <v>0.419920772314072</v>
      </c>
      <c r="AC475" s="5">
        <v>0.175538569688797</v>
      </c>
      <c r="AE475" s="10">
        <v>0.418485075235367</v>
      </c>
      <c r="AF475" s="5">
        <v>0.176321908831596</v>
      </c>
      <c r="AH475" s="10">
        <v>0.418419420719147</v>
      </c>
      <c r="AI475" s="5">
        <v>0.162264034152031</v>
      </c>
      <c r="AK475" s="10">
        <v>0.419692903757095</v>
      </c>
      <c r="AL475" s="5">
        <v>0.181089878082275</v>
      </c>
      <c r="AN475" s="10">
        <v>0.420779496431351</v>
      </c>
      <c r="AO475" s="5">
        <v>0.170026525855064</v>
      </c>
      <c r="AQ475" s="10">
        <v>0.42473778128624</v>
      </c>
      <c r="AR475" s="5">
        <v>0.174802035093307</v>
      </c>
      <c r="AT475" s="10">
        <v>0.42071396112442</v>
      </c>
      <c r="AU475" s="5">
        <v>0.166853100061417</v>
      </c>
    </row>
    <row r="476">
      <c r="A476" s="10">
        <v>0.426505953073502</v>
      </c>
      <c r="B476" s="5">
        <v>0.162856787443161</v>
      </c>
      <c r="D476" s="10">
        <v>0.427750825881958</v>
      </c>
      <c r="E476" s="5">
        <v>0.165792092680931</v>
      </c>
      <c r="G476" s="10">
        <v>0.429425716400146</v>
      </c>
      <c r="H476" s="5">
        <v>0.161326169967651</v>
      </c>
      <c r="J476" s="10">
        <v>0.426647186279297</v>
      </c>
      <c r="K476" s="5">
        <v>0.161050155758858</v>
      </c>
      <c r="M476" s="10">
        <v>0.428206920623779</v>
      </c>
      <c r="N476" s="5">
        <v>0.166410654783249</v>
      </c>
      <c r="P476" s="10">
        <v>0.424079120159149</v>
      </c>
      <c r="Q476" s="5">
        <v>0.169054299592972</v>
      </c>
      <c r="S476" s="10">
        <v>0.426886856555939</v>
      </c>
      <c r="T476" s="5">
        <v>0.157219052314758</v>
      </c>
      <c r="V476" s="10">
        <v>0.42586886882782</v>
      </c>
      <c r="W476" s="5">
        <v>0.153908371925354</v>
      </c>
      <c r="Y476" s="10">
        <v>0.430635958909988</v>
      </c>
      <c r="Z476" s="5">
        <v>0.160315170884132</v>
      </c>
      <c r="AB476" s="10">
        <v>0.42742046713829</v>
      </c>
      <c r="AC476" s="5">
        <v>0.157819122076035</v>
      </c>
      <c r="AE476" s="10">
        <v>0.426297575235367</v>
      </c>
      <c r="AF476" s="5">
        <v>0.161535650491714</v>
      </c>
      <c r="AH476" s="10">
        <v>0.425293505191803</v>
      </c>
      <c r="AI476" s="5">
        <v>0.160107254981995</v>
      </c>
      <c r="AK476" s="10">
        <v>0.427192598581314</v>
      </c>
      <c r="AL476" s="5">
        <v>0.168905317783356</v>
      </c>
      <c r="AN476" s="10">
        <v>0.427661210298538</v>
      </c>
      <c r="AO476" s="5">
        <v>0.163451701402664</v>
      </c>
      <c r="AQ476" s="10">
        <v>0.428487628698349</v>
      </c>
      <c r="AR476" s="5">
        <v>0.156496897339821</v>
      </c>
      <c r="AT476" s="10">
        <v>0.427900850772858</v>
      </c>
      <c r="AU476" s="5">
        <v>0.159356102347374</v>
      </c>
    </row>
    <row r="477">
      <c r="A477" s="10">
        <v>0.434318453073502</v>
      </c>
      <c r="B477" s="5">
        <v>0.149227410554886</v>
      </c>
      <c r="D477" s="10">
        <v>0.434312105178833</v>
      </c>
      <c r="E477" s="5">
        <v>0.149468928575516</v>
      </c>
      <c r="G477" s="10">
        <v>0.436301708221436</v>
      </c>
      <c r="H477" s="5">
        <v>0.14647288620472</v>
      </c>
      <c r="J477" s="10">
        <v>0.430397033691406</v>
      </c>
      <c r="K477" s="5">
        <v>0.151956170797348</v>
      </c>
      <c r="M477" s="10">
        <v>0.435708522796631</v>
      </c>
      <c r="N477" s="5">
        <v>0.154733270406723</v>
      </c>
      <c r="P477" s="10">
        <v>0.431891620159149</v>
      </c>
      <c r="Q477" s="5">
        <v>0.16007986664772</v>
      </c>
      <c r="S477" s="10">
        <v>0.431573212146759</v>
      </c>
      <c r="T477" s="5">
        <v>0.143734231591225</v>
      </c>
      <c r="V477" s="10">
        <v>0.432742953300476</v>
      </c>
      <c r="W477" s="5">
        <v>0.147785618901253</v>
      </c>
      <c r="Y477" s="10">
        <v>0.437510043382645</v>
      </c>
      <c r="Z477" s="5">
        <v>0.147549033164978</v>
      </c>
      <c r="AB477" s="10">
        <v>0.433981746435165</v>
      </c>
      <c r="AC477" s="5">
        <v>0.144054070115089</v>
      </c>
      <c r="AE477" s="10">
        <v>0.431924253702164</v>
      </c>
      <c r="AF477" s="5">
        <v>0.145421594381332</v>
      </c>
      <c r="AH477" s="10">
        <v>0.432793200016022</v>
      </c>
      <c r="AI477" s="5">
        <v>0.145355254411697</v>
      </c>
      <c r="AK477" s="10">
        <v>0.433132082223892</v>
      </c>
      <c r="AL477" s="5">
        <v>0.155621036887169</v>
      </c>
      <c r="AN477" s="10">
        <v>0.435160905122757</v>
      </c>
      <c r="AO477" s="5">
        <v>0.149499893188477</v>
      </c>
      <c r="AQ477" s="10">
        <v>0.433175891637802</v>
      </c>
      <c r="AR477" s="5">
        <v>0.148743018507957</v>
      </c>
      <c r="AT477" s="10">
        <v>0.435087740421295</v>
      </c>
      <c r="AU477" s="5">
        <v>0.143989264965057</v>
      </c>
    </row>
    <row r="478">
      <c r="A478" s="10">
        <v>0.439317613840103</v>
      </c>
      <c r="B478" s="5">
        <v>0.133889958262444</v>
      </c>
      <c r="D478" s="10">
        <v>0.438687562942505</v>
      </c>
      <c r="E478" s="5">
        <v>0.139280065894127</v>
      </c>
      <c r="G478" s="10">
        <v>0.440051555633545</v>
      </c>
      <c r="H478" s="5">
        <v>0.135513663291931</v>
      </c>
      <c r="J478" s="10">
        <v>0.436023712158203</v>
      </c>
      <c r="K478" s="5">
        <v>0.147231444716454</v>
      </c>
      <c r="M478" s="10">
        <v>0.441020488739014</v>
      </c>
      <c r="N478" s="5">
        <v>0.14056059718132</v>
      </c>
      <c r="P478" s="10">
        <v>0.438765704631805</v>
      </c>
      <c r="Q478" s="5">
        <v>0.144249215722084</v>
      </c>
      <c r="S478" s="10">
        <v>0.435323059558868</v>
      </c>
      <c r="T478" s="5">
        <v>0.136778548359871</v>
      </c>
      <c r="V478" s="10">
        <v>0.440242648124695</v>
      </c>
      <c r="W478" s="5">
        <v>0.132670044898987</v>
      </c>
      <c r="Y478" s="10">
        <v>0.442198306322098</v>
      </c>
      <c r="Z478" s="5">
        <v>0.134827077388763</v>
      </c>
      <c r="AB478" s="10">
        <v>0.438361018896103</v>
      </c>
      <c r="AC478" s="5">
        <v>0.139891132712364</v>
      </c>
      <c r="AE478" s="10">
        <v>0.436299711465836</v>
      </c>
      <c r="AF478" s="5">
        <v>0.130337834358215</v>
      </c>
      <c r="AH478" s="10">
        <v>0.438103258609772</v>
      </c>
      <c r="AI478" s="5">
        <v>0.133888781070709</v>
      </c>
      <c r="AK478" s="10">
        <v>0.437507539987564</v>
      </c>
      <c r="AL478" s="5">
        <v>0.141819506883621</v>
      </c>
      <c r="AN478" s="10">
        <v>0.440470963716507</v>
      </c>
      <c r="AO478" s="5">
        <v>0.137522682547569</v>
      </c>
      <c r="AQ478" s="10">
        <v>0.440675586462021</v>
      </c>
      <c r="AR478" s="5">
        <v>0.142943441867828</v>
      </c>
      <c r="AT478" s="10">
        <v>0.440092623233795</v>
      </c>
      <c r="AU478" s="5">
        <v>0.132669597864151</v>
      </c>
    </row>
    <row r="479">
      <c r="A479" s="10">
        <v>0.443693071603775</v>
      </c>
      <c r="B479" s="5">
        <v>0.128338903188705</v>
      </c>
      <c r="D479" s="10">
        <v>0.444001436233521</v>
      </c>
      <c r="E479" s="5">
        <v>0.128562033176422</v>
      </c>
      <c r="G479" s="10">
        <v>0.444739818572998</v>
      </c>
      <c r="H479" s="5">
        <v>0.127096727490425</v>
      </c>
      <c r="J479" s="10">
        <v>0.443523406982422</v>
      </c>
      <c r="K479" s="5">
        <v>0.136455655097961</v>
      </c>
      <c r="M479" s="10">
        <v>0.445395946502686</v>
      </c>
      <c r="N479" s="5">
        <v>0.129910320043564</v>
      </c>
      <c r="P479" s="10">
        <v>0.443453967571259</v>
      </c>
      <c r="Q479" s="5">
        <v>0.132026210427284</v>
      </c>
      <c r="S479" s="10">
        <v>0.441886246204376</v>
      </c>
      <c r="T479" s="5">
        <v>0.129554018378258</v>
      </c>
      <c r="V479" s="10">
        <v>0.445243716239929</v>
      </c>
      <c r="W479" s="5">
        <v>0.121156178414822</v>
      </c>
      <c r="Y479" s="10">
        <v>0.446886569261551</v>
      </c>
      <c r="Z479" s="5">
        <v>0.122728526592255</v>
      </c>
      <c r="AB479" s="10">
        <v>0.443358272314072</v>
      </c>
      <c r="AC479" s="5">
        <v>0.132353082299232</v>
      </c>
      <c r="AE479" s="10">
        <v>0.442235380411148</v>
      </c>
      <c r="AF479" s="5">
        <v>0.126597210764885</v>
      </c>
      <c r="AH479" s="10">
        <v>0.442474901676178</v>
      </c>
      <c r="AI479" s="5">
        <v>0.122237175703049</v>
      </c>
      <c r="AK479" s="10">
        <v>0.443130403757095</v>
      </c>
      <c r="AL479" s="5">
        <v>0.134913742542267</v>
      </c>
      <c r="AN479" s="10">
        <v>0.445155411958694</v>
      </c>
      <c r="AO479" s="5">
        <v>0.122897297143936</v>
      </c>
      <c r="AQ479" s="10">
        <v>0.447549670934677</v>
      </c>
      <c r="AR479" s="5">
        <v>0.130582690238953</v>
      </c>
      <c r="AT479" s="10">
        <v>0.444464266300201</v>
      </c>
      <c r="AU479" s="5">
        <v>0.124798111617565</v>
      </c>
    </row>
    <row r="480">
      <c r="A480" s="10">
        <v>0.450568109750748</v>
      </c>
      <c r="B480" s="5">
        <v>0.121337480843067</v>
      </c>
      <c r="D480" s="10">
        <v>0.451501131057739</v>
      </c>
      <c r="E480" s="5">
        <v>0.1239413022995</v>
      </c>
      <c r="G480" s="10">
        <v>0.452239513397217</v>
      </c>
      <c r="H480" s="5">
        <v>0.116151042282581</v>
      </c>
      <c r="J480" s="10">
        <v>0.449771881103516</v>
      </c>
      <c r="K480" s="5">
        <v>0.121374264359474</v>
      </c>
      <c r="M480" s="10">
        <v>0.451644420623779</v>
      </c>
      <c r="N480" s="5">
        <v>0.121869221329689</v>
      </c>
      <c r="P480" s="10">
        <v>0.448142230510712</v>
      </c>
      <c r="Q480" s="5">
        <v>0.121707126498222</v>
      </c>
      <c r="S480" s="10">
        <v>0.449385941028595</v>
      </c>
      <c r="T480" s="5">
        <v>0.119498550891876</v>
      </c>
      <c r="V480" s="10">
        <v>0.449619174003601</v>
      </c>
      <c r="W480" s="5">
        <v>0.115138560533524</v>
      </c>
      <c r="Y480" s="10">
        <v>0.454073458909988</v>
      </c>
      <c r="Z480" s="5">
        <v>0.113778650760651</v>
      </c>
      <c r="AB480" s="10">
        <v>0.45085796713829</v>
      </c>
      <c r="AC480" s="5">
        <v>0.120758704841137</v>
      </c>
      <c r="AE480" s="10">
        <v>0.450047880411148</v>
      </c>
      <c r="AF480" s="5">
        <v>0.113733895123005</v>
      </c>
      <c r="AH480" s="10">
        <v>0.449043810367584</v>
      </c>
      <c r="AI480" s="5">
        <v>0.112582601606846</v>
      </c>
      <c r="AK480" s="10">
        <v>0.450942903757095</v>
      </c>
      <c r="AL480" s="5">
        <v>0.123810678720474</v>
      </c>
      <c r="AN480" s="10">
        <v>0.451411515474319</v>
      </c>
      <c r="AO480" s="5">
        <v>0.119181238114834</v>
      </c>
      <c r="AQ480" s="10">
        <v>0.45223793387413</v>
      </c>
      <c r="AR480" s="5">
        <v>0.118622615933418</v>
      </c>
      <c r="AT480" s="10">
        <v>0.451338350772858</v>
      </c>
      <c r="AU480" s="5">
        <v>0.116824552416801</v>
      </c>
    </row>
    <row r="481">
      <c r="A481" s="10">
        <v>0.458693414926529</v>
      </c>
      <c r="B481" s="5">
        <v>0.104158788919449</v>
      </c>
      <c r="D481" s="10">
        <v>0.459000825881958</v>
      </c>
      <c r="E481" s="5">
        <v>0.112018063664436</v>
      </c>
      <c r="G481" s="10">
        <v>0.459113597869873</v>
      </c>
      <c r="H481" s="5">
        <v>0.10672976821661</v>
      </c>
      <c r="J481" s="10">
        <v>0.454460144042969</v>
      </c>
      <c r="K481" s="5">
        <v>0.11478541046381</v>
      </c>
      <c r="M481" s="10">
        <v>0.459456920623779</v>
      </c>
      <c r="N481" s="5">
        <v>0.11235748976469</v>
      </c>
      <c r="P481" s="10">
        <v>0.455329120159149</v>
      </c>
      <c r="Q481" s="5">
        <v>0.110895663499832</v>
      </c>
      <c r="S481" s="10">
        <v>0.454697906970978</v>
      </c>
      <c r="T481" s="5">
        <v>0.110834516584873</v>
      </c>
      <c r="V481" s="10">
        <v>0.456493258476257</v>
      </c>
      <c r="W481" s="5">
        <v>0.107963815331459</v>
      </c>
      <c r="Y481" s="10">
        <v>0.461885958909988</v>
      </c>
      <c r="Z481" s="5">
        <v>0.106158144772053</v>
      </c>
      <c r="AB481" s="10">
        <v>0.458357661962509</v>
      </c>
      <c r="AC481" s="5">
        <v>0.106653049588203</v>
      </c>
      <c r="AE481" s="10">
        <v>0.456612974405289</v>
      </c>
      <c r="AF481" s="5">
        <v>0.104108788073063</v>
      </c>
      <c r="AH481" s="10">
        <v>0.457169115543365</v>
      </c>
      <c r="AI481" s="5">
        <v>0.102897524833679</v>
      </c>
      <c r="AK481" s="10">
        <v>0.457820802927017</v>
      </c>
      <c r="AL481" s="5">
        <v>0.112327434122562</v>
      </c>
      <c r="AN481" s="10">
        <v>0.459224015474319</v>
      </c>
      <c r="AO481" s="5">
        <v>0.10790927708149</v>
      </c>
      <c r="AQ481" s="10">
        <v>0.456926196813583</v>
      </c>
      <c r="AR481" s="5">
        <v>0.11118146777153</v>
      </c>
      <c r="AT481" s="10">
        <v>0.459463655948639</v>
      </c>
      <c r="AU481" s="5">
        <v>0.104966767132282</v>
      </c>
    </row>
    <row r="482">
      <c r="A482" s="10">
        <v>0.464005380868912</v>
      </c>
      <c r="B482" s="5">
        <v>0.0920146256685257</v>
      </c>
      <c r="D482" s="10">
        <v>0.463689088821411</v>
      </c>
      <c r="E482" s="5">
        <v>0.0969612970948219</v>
      </c>
      <c r="G482" s="10">
        <v>0.463801860809326</v>
      </c>
      <c r="H482" s="5">
        <v>0.0948587954044342</v>
      </c>
      <c r="J482" s="10">
        <v>0.459774017333984</v>
      </c>
      <c r="K482" s="5">
        <v>0.106475219130516</v>
      </c>
      <c r="M482" s="10">
        <v>0.466020107269287</v>
      </c>
      <c r="N482" s="5">
        <v>0.100485295057297</v>
      </c>
      <c r="P482" s="10">
        <v>0.463141620159149</v>
      </c>
      <c r="Q482" s="5">
        <v>0.10268722474575</v>
      </c>
      <c r="S482" s="10">
        <v>0.45907336473465</v>
      </c>
      <c r="T482" s="5">
        <v>0.101286925375462</v>
      </c>
      <c r="V482" s="10">
        <v>0.464305758476257</v>
      </c>
      <c r="W482" s="5">
        <v>0.0990942269563675</v>
      </c>
      <c r="Y482" s="10">
        <v>0.467197924852371</v>
      </c>
      <c r="Z482" s="5">
        <v>0.0950716808438301</v>
      </c>
      <c r="AB482" s="10">
        <v>0.463362544775009</v>
      </c>
      <c r="AC482" s="5">
        <v>0.0940621048212051</v>
      </c>
      <c r="AE482" s="10">
        <v>0.460984617471695</v>
      </c>
      <c r="AF482" s="5">
        <v>0.0949161946773529</v>
      </c>
      <c r="AH482" s="10">
        <v>0.463104784488678</v>
      </c>
      <c r="AI482" s="5">
        <v>0.0927327573299408</v>
      </c>
      <c r="AK482" s="10">
        <v>0.462192445993423</v>
      </c>
      <c r="AL482" s="5">
        <v>0.100871808826923</v>
      </c>
      <c r="AN482" s="10">
        <v>0.465472489595413</v>
      </c>
      <c r="AO482" s="5">
        <v>0.0946557223796844</v>
      </c>
      <c r="AQ482" s="10">
        <v>0.464113086462021</v>
      </c>
      <c r="AR482" s="5">
        <v>0.101024881005287</v>
      </c>
      <c r="AT482" s="10">
        <v>0.46478134393692</v>
      </c>
      <c r="AU482" s="5">
        <v>0.0968372374773026</v>
      </c>
    </row>
    <row r="483">
      <c r="A483" s="10">
        <v>0.468068033456802</v>
      </c>
      <c r="B483" s="5">
        <v>0.0833999663591385</v>
      </c>
      <c r="D483" s="10">
        <v>0.468377351760864</v>
      </c>
      <c r="E483" s="5">
        <v>0.0900285840034485</v>
      </c>
      <c r="G483" s="10">
        <v>0.468488216400146</v>
      </c>
      <c r="H483" s="5">
        <v>0.0868131071329117</v>
      </c>
      <c r="J483" s="10">
        <v>0.467273712158203</v>
      </c>
      <c r="K483" s="5">
        <v>0.0964823812246323</v>
      </c>
      <c r="M483" s="10">
        <v>0.470082759857178</v>
      </c>
      <c r="N483" s="5">
        <v>0.0946308523416519</v>
      </c>
      <c r="P483" s="10">
        <v>0.468138873577118</v>
      </c>
      <c r="Q483" s="5">
        <v>0.0927227288484573</v>
      </c>
      <c r="S483" s="10">
        <v>0.465323746204376</v>
      </c>
      <c r="T483" s="5">
        <v>0.093652606010437</v>
      </c>
      <c r="V483" s="10">
        <v>0.470245242118835</v>
      </c>
      <c r="W483" s="5">
        <v>0.0893506109714508</v>
      </c>
      <c r="Y483" s="10">
        <v>0.471573382616043</v>
      </c>
      <c r="Z483" s="5">
        <v>0.0851022079586983</v>
      </c>
      <c r="AB483" s="10">
        <v>0.467734187841415</v>
      </c>
      <c r="AC483" s="5">
        <v>0.0892430022358894</v>
      </c>
      <c r="AE483" s="10">
        <v>0.466298490762711</v>
      </c>
      <c r="AF483" s="5">
        <v>0.0879485756158829</v>
      </c>
      <c r="AH483" s="10">
        <v>0.467163622379303</v>
      </c>
      <c r="AI483" s="5">
        <v>0.0836054384708405</v>
      </c>
      <c r="AK483" s="10">
        <v>0.467193514108658</v>
      </c>
      <c r="AL483" s="5">
        <v>0.0926431640982628</v>
      </c>
      <c r="AN483" s="10">
        <v>0.469844132661819</v>
      </c>
      <c r="AO483" s="5">
        <v>0.0824812576174736</v>
      </c>
      <c r="AQ483" s="10">
        <v>0.471925586462021</v>
      </c>
      <c r="AR483" s="5">
        <v>0.0907383561134338</v>
      </c>
      <c r="AT483" s="10">
        <v>0.468840181827545</v>
      </c>
      <c r="AU483" s="5">
        <v>0.0841418504714966</v>
      </c>
    </row>
    <row r="484">
      <c r="A484" s="10">
        <v>0.474943071603775</v>
      </c>
      <c r="B484" s="5">
        <v>0.0772303864359856</v>
      </c>
      <c r="D484" s="10">
        <v>0.475564241409302</v>
      </c>
      <c r="E484" s="5">
        <v>0.0843313336372375</v>
      </c>
      <c r="G484" s="10">
        <v>0.475677013397217</v>
      </c>
      <c r="H484" s="5">
        <v>0.0823144838213921</v>
      </c>
      <c r="J484" s="10">
        <v>0.474460601806641</v>
      </c>
      <c r="K484" s="5">
        <v>0.0880365371704102</v>
      </c>
      <c r="M484" s="10">
        <v>0.475707530975342</v>
      </c>
      <c r="N484" s="5">
        <v>0.0869877114892006</v>
      </c>
      <c r="P484" s="10">
        <v>0.47251433134079</v>
      </c>
      <c r="Q484" s="5">
        <v>0.0866763740777969</v>
      </c>
      <c r="S484" s="10">
        <v>0.473449051380157</v>
      </c>
      <c r="T484" s="5">
        <v>0.0843031853437424</v>
      </c>
      <c r="V484" s="10">
        <v>0.474307894706726</v>
      </c>
      <c r="W484" s="5">
        <v>0.0795869454741478</v>
      </c>
      <c r="Y484" s="10">
        <v>0.478136569261551</v>
      </c>
      <c r="Z484" s="5">
        <v>0.0783891007304192</v>
      </c>
      <c r="AB484" s="10">
        <v>0.474921077489853</v>
      </c>
      <c r="AC484" s="5">
        <v>0.0815097987651825</v>
      </c>
      <c r="AE484" s="10">
        <v>0.474110990762711</v>
      </c>
      <c r="AF484" s="5">
        <v>0.0837206318974495</v>
      </c>
      <c r="AH484" s="10">
        <v>0.473106920719147</v>
      </c>
      <c r="AI484" s="5">
        <v>0.0785009786486626</v>
      </c>
      <c r="AK484" s="10">
        <v>0.475006014108658</v>
      </c>
      <c r="AL484" s="5">
        <v>0.0869718790054321</v>
      </c>
      <c r="AN484" s="10">
        <v>0.475466996431351</v>
      </c>
      <c r="AO484" s="5">
        <v>0.0790602490305901</v>
      </c>
      <c r="AQ484" s="10">
        <v>0.477239459753037</v>
      </c>
      <c r="AR484" s="5">
        <v>0.0812927111983299</v>
      </c>
      <c r="AT484" s="10">
        <v>0.47540146112442</v>
      </c>
      <c r="AU484" s="5">
        <v>0.0800743326544762</v>
      </c>
    </row>
    <row r="485">
      <c r="A485" s="10">
        <v>0.483068376779556</v>
      </c>
      <c r="B485" s="5">
        <v>0.0697779208421707</v>
      </c>
      <c r="D485" s="10">
        <v>0.483376741409302</v>
      </c>
      <c r="E485" s="5">
        <v>0.0757265388965607</v>
      </c>
      <c r="G485" s="10">
        <v>0.483489513397217</v>
      </c>
      <c r="H485" s="5">
        <v>0.0706833228468895</v>
      </c>
      <c r="J485" s="10">
        <v>0.479148864746094</v>
      </c>
      <c r="K485" s="5">
        <v>0.0765909031033516</v>
      </c>
      <c r="M485" s="10">
        <v>0.483520030975342</v>
      </c>
      <c r="N485" s="5">
        <v>0.0808167159557343</v>
      </c>
      <c r="P485" s="10">
        <v>0.479392230510712</v>
      </c>
      <c r="Q485" s="5">
        <v>0.0807002857327461</v>
      </c>
      <c r="S485" s="10">
        <v>0.479699432849884</v>
      </c>
      <c r="T485" s="5">
        <v>0.0723109543323517</v>
      </c>
      <c r="V485" s="10">
        <v>0.48055636882782</v>
      </c>
      <c r="W485" s="5">
        <v>0.0739308372139931</v>
      </c>
      <c r="Y485" s="10">
        <v>0.486259967088699</v>
      </c>
      <c r="Z485" s="5">
        <v>0.0722940266132355</v>
      </c>
      <c r="AB485" s="10">
        <v>0.482733577489853</v>
      </c>
      <c r="AC485" s="5">
        <v>0.0725785121321678</v>
      </c>
      <c r="AE485" s="10">
        <v>0.481297880411148</v>
      </c>
      <c r="AF485" s="5">
        <v>0.0729957669973373</v>
      </c>
      <c r="AH485" s="10">
        <v>0.481224596500397</v>
      </c>
      <c r="AI485" s="5">
        <v>0.0735370814800262</v>
      </c>
      <c r="AK485" s="10">
        <v>0.482192903757095</v>
      </c>
      <c r="AL485" s="5">
        <v>0.0762893706560135</v>
      </c>
      <c r="AN485" s="10">
        <v>0.483592301607132</v>
      </c>
      <c r="AO485" s="5">
        <v>0.0733883678913116</v>
      </c>
      <c r="AQ485" s="10">
        <v>0.481614917516708</v>
      </c>
      <c r="AR485" s="5">
        <v>0.0755981951951981</v>
      </c>
      <c r="AT485" s="10">
        <v>0.483526766300201</v>
      </c>
      <c r="AU485" s="5">
        <v>0.0728806406259537</v>
      </c>
    </row>
    <row r="486">
      <c r="A486" s="10">
        <v>0.48869314789772</v>
      </c>
      <c r="B486" s="5">
        <v>0.0636367797851563</v>
      </c>
      <c r="D486" s="10">
        <v>0.488373994827271</v>
      </c>
      <c r="E486" s="5">
        <v>0.0653082281351089</v>
      </c>
      <c r="G486" s="10">
        <v>0.488488674163818</v>
      </c>
      <c r="H486" s="5">
        <v>0.0604845769703388</v>
      </c>
      <c r="J486" s="10">
        <v>0.484149932861328</v>
      </c>
      <c r="K486" s="5">
        <v>0.0676388666033745</v>
      </c>
      <c r="M486" s="10">
        <v>0.490396022796631</v>
      </c>
      <c r="N486" s="5">
        <v>0.0701406300067902</v>
      </c>
      <c r="P486" s="10">
        <v>0.487513720989227</v>
      </c>
      <c r="Q486" s="5">
        <v>0.0726840272545815</v>
      </c>
      <c r="S486" s="10">
        <v>0.484072983264923</v>
      </c>
      <c r="T486" s="5">
        <v>0.0644073486328125</v>
      </c>
      <c r="V486" s="10">
        <v>0.488681674003601</v>
      </c>
      <c r="W486" s="5">
        <v>0.0651732757687569</v>
      </c>
      <c r="Y486" s="10">
        <v>0.491573840379715</v>
      </c>
      <c r="Z486" s="5">
        <v>0.0615977644920349</v>
      </c>
      <c r="AB486" s="10">
        <v>0.488043636083603</v>
      </c>
      <c r="AC486" s="5">
        <v>0.062262274324894</v>
      </c>
      <c r="AE486" s="10">
        <v>0.48567333817482</v>
      </c>
      <c r="AF486" s="5">
        <v>0.0613918378949165</v>
      </c>
      <c r="AH486" s="10">
        <v>0.487480700016022</v>
      </c>
      <c r="AI486" s="5">
        <v>0.0629382729530334</v>
      </c>
      <c r="AK486" s="10">
        <v>0.486881166696548</v>
      </c>
      <c r="AL486" s="5">
        <v>0.0632328987121582</v>
      </c>
      <c r="AN486" s="10">
        <v>0.490161210298538</v>
      </c>
      <c r="AO486" s="5">
        <v>0.0623189508914948</v>
      </c>
      <c r="AQ486" s="10">
        <v>0.488176196813583</v>
      </c>
      <c r="AR486" s="5">
        <v>0.0677397102117538</v>
      </c>
      <c r="AT486" s="10">
        <v>0.489462435245514</v>
      </c>
      <c r="AU486" s="5">
        <v>0.0614893361926079</v>
      </c>
    </row>
    <row r="487">
      <c r="A487" s="10">
        <v>0.492130190134048</v>
      </c>
      <c r="B487" s="5">
        <v>0.0561487302184105</v>
      </c>
      <c r="D487" s="10">
        <v>0.492749452590942</v>
      </c>
      <c r="E487" s="5">
        <v>0.0597662553191185</v>
      </c>
      <c r="G487" s="10">
        <v>0.49286413192749</v>
      </c>
      <c r="H487" s="5">
        <v>0.0567884966731071</v>
      </c>
      <c r="J487" s="10">
        <v>0.491336822509766</v>
      </c>
      <c r="K487" s="5">
        <v>0.0645625218749046</v>
      </c>
      <c r="M487" s="10">
        <v>0.49476957321167</v>
      </c>
      <c r="N487" s="5">
        <v>0.0606243088841438</v>
      </c>
      <c r="P487" s="10">
        <v>0.493140399456024</v>
      </c>
      <c r="Q487" s="5">
        <v>0.0604856796562672</v>
      </c>
      <c r="S487" s="10">
        <v>0.489386856555939</v>
      </c>
      <c r="T487" s="5">
        <v>0.0590745434165001</v>
      </c>
      <c r="V487" s="10">
        <v>0.494930148124695</v>
      </c>
      <c r="W487" s="5">
        <v>0.0565337762236595</v>
      </c>
      <c r="Y487" s="10">
        <v>0.495636492967606</v>
      </c>
      <c r="Z487" s="5">
        <v>0.0553975738584995</v>
      </c>
      <c r="AB487" s="10">
        <v>0.492110103368759</v>
      </c>
      <c r="AC487" s="5">
        <v>0.0570065751671791</v>
      </c>
      <c r="AE487" s="10">
        <v>0.490674406290054</v>
      </c>
      <c r="AF487" s="5">
        <v>0.054732047021389</v>
      </c>
      <c r="AH487" s="10">
        <v>0.491852343082428</v>
      </c>
      <c r="AI487" s="5">
        <v>0.0511307455599308</v>
      </c>
      <c r="AK487" s="10">
        <v>0.491882234811783</v>
      </c>
      <c r="AL487" s="5">
        <v>0.0592194125056267</v>
      </c>
      <c r="AN487" s="10">
        <v>0.494220048189163</v>
      </c>
      <c r="AO487" s="5">
        <v>0.0557187870144844</v>
      </c>
      <c r="AQ487" s="10">
        <v>0.495988696813583</v>
      </c>
      <c r="AR487" s="5">
        <v>0.0618555098772049</v>
      </c>
      <c r="AT487" s="10">
        <v>0.493216097354889</v>
      </c>
      <c r="AU487" s="5">
        <v>0.0553354620933533</v>
      </c>
    </row>
    <row r="488">
      <c r="A488" s="10">
        <v>0.498380571603775</v>
      </c>
      <c r="B488" s="5">
        <v>0.0520896650850773</v>
      </c>
      <c r="D488" s="10">
        <v>0.49993634223938</v>
      </c>
      <c r="E488" s="5">
        <v>0.0546291097998619</v>
      </c>
      <c r="G488" s="10">
        <v>0.499738216400146</v>
      </c>
      <c r="H488" s="5">
        <v>0.0543685220181942</v>
      </c>
      <c r="J488" s="10">
        <v>0.498836517333984</v>
      </c>
      <c r="K488" s="5">
        <v>0.0559408664703369</v>
      </c>
      <c r="M488" s="10">
        <v>0.499770641326904</v>
      </c>
      <c r="N488" s="5">
        <v>0.0581101626157761</v>
      </c>
      <c r="P488" s="10">
        <v>0.497203052043915</v>
      </c>
      <c r="Q488" s="5">
        <v>0.0540752969682217</v>
      </c>
      <c r="S488" s="10">
        <v>0.49751216173172</v>
      </c>
      <c r="T488" s="5">
        <v>0.0549461171030998</v>
      </c>
      <c r="V488" s="10">
        <v>0.498992800712585</v>
      </c>
      <c r="W488" s="5">
        <v>0.0480444356799126</v>
      </c>
      <c r="Y488" s="10">
        <v>0.502510607242584</v>
      </c>
      <c r="Z488" s="5">
        <v>0.0523449927568436</v>
      </c>
      <c r="AB488" s="10">
        <v>0.499296993017197</v>
      </c>
      <c r="AC488" s="5">
        <v>0.0521388463675976</v>
      </c>
      <c r="AE488" s="10">
        <v>0.498486906290054</v>
      </c>
      <c r="AF488" s="5">
        <v>0.0517376028001308</v>
      </c>
      <c r="AH488" s="10">
        <v>0.497475206851959</v>
      </c>
      <c r="AI488" s="5">
        <v>0.0490927584469318</v>
      </c>
      <c r="AK488" s="10">
        <v>0.499381929636002</v>
      </c>
      <c r="AL488" s="5">
        <v>0.0576810427010059</v>
      </c>
      <c r="AN488" s="10">
        <v>0.499842911958694</v>
      </c>
      <c r="AO488" s="5">
        <v>0.0526703633368015</v>
      </c>
      <c r="AQ488" s="10">
        <v>0.501928150653839</v>
      </c>
      <c r="AR488" s="5">
        <v>0.0537580437958241</v>
      </c>
      <c r="AT488" s="10">
        <v>0.499464571475983</v>
      </c>
      <c r="AU488" s="5">
        <v>0.0522967427968979</v>
      </c>
    </row>
    <row r="489">
      <c r="A489" s="10">
        <v>0.505880236625671</v>
      </c>
      <c r="B489" s="5">
        <v>0.0464166291058064</v>
      </c>
      <c r="D489" s="10">
        <v>0.50774884223938</v>
      </c>
      <c r="E489" s="5">
        <v>0.0498967953026295</v>
      </c>
      <c r="G489" s="10">
        <v>0.507863521575928</v>
      </c>
      <c r="H489" s="5">
        <v>0.0480654276907444</v>
      </c>
      <c r="J489" s="10">
        <v>0.503837585449219</v>
      </c>
      <c r="K489" s="5">
        <v>0.0476542264223099</v>
      </c>
      <c r="M489" s="10">
        <v>0.507895946502686</v>
      </c>
      <c r="N489" s="5">
        <v>0.0539909899234772</v>
      </c>
      <c r="P489" s="10">
        <v>0.50376433134079</v>
      </c>
      <c r="Q489" s="5">
        <v>0.0518457256257534</v>
      </c>
      <c r="S489" s="10">
        <v>0.504386246204376</v>
      </c>
      <c r="T489" s="5">
        <v>0.0466475076973438</v>
      </c>
      <c r="V489" s="10">
        <v>0.504932284355164</v>
      </c>
      <c r="W489" s="5">
        <v>0.0472819991409779</v>
      </c>
      <c r="Y489" s="10">
        <v>0.510635912418365</v>
      </c>
      <c r="Z489" s="5">
        <v>0.0458382591605186</v>
      </c>
      <c r="AB489" s="10">
        <v>0.5074223279953</v>
      </c>
      <c r="AC489" s="5">
        <v>0.0462669022381306</v>
      </c>
      <c r="AE489" s="10">
        <v>0.505986571311951</v>
      </c>
      <c r="AF489" s="5">
        <v>0.0445251353085041</v>
      </c>
      <c r="AH489" s="10">
        <v>0.50560051202774</v>
      </c>
      <c r="AI489" s="5">
        <v>0.0461160838603973</v>
      </c>
      <c r="AK489" s="10">
        <v>0.506881654262543</v>
      </c>
      <c r="AL489" s="5">
        <v>0.0502144657075405</v>
      </c>
      <c r="AN489" s="10">
        <v>0.507968246936798</v>
      </c>
      <c r="AO489" s="5">
        <v>0.0470373407006264</v>
      </c>
      <c r="AQ489" s="10">
        <v>0.50599080324173</v>
      </c>
      <c r="AR489" s="5">
        <v>0.0470684915781021</v>
      </c>
      <c r="AT489" s="10">
        <v>0.507902681827545</v>
      </c>
      <c r="AU489" s="5">
        <v>0.0443483479321003</v>
      </c>
    </row>
    <row r="490">
      <c r="A490" s="10">
        <v>0.511817812919617</v>
      </c>
      <c r="B490" s="5">
        <v>0.0387196578085423</v>
      </c>
      <c r="D490" s="10">
        <v>0.512437105178833</v>
      </c>
      <c r="E490" s="5">
        <v>0.0400372818112373</v>
      </c>
      <c r="G490" s="10">
        <v>0.513177394866943</v>
      </c>
      <c r="H490" s="5">
        <v>0.03917271271348</v>
      </c>
      <c r="J490" s="10">
        <v>0.508209228515625</v>
      </c>
      <c r="K490" s="5">
        <v>0.0439318306744099</v>
      </c>
      <c r="M490" s="10">
        <v>0.515082836151123</v>
      </c>
      <c r="N490" s="5">
        <v>0.0433462038636208</v>
      </c>
      <c r="P490" s="10">
        <v>0.511889636516571</v>
      </c>
      <c r="Q490" s="5">
        <v>0.0466885380446911</v>
      </c>
      <c r="S490" s="10">
        <v>0.508448898792267</v>
      </c>
      <c r="T490" s="5">
        <v>0.0435581468045712</v>
      </c>
      <c r="V490" s="10">
        <v>0.513057589530945</v>
      </c>
      <c r="W490" s="5">
        <v>0.0413895472884178</v>
      </c>
      <c r="Y490" s="10">
        <v>0.515947878360748</v>
      </c>
      <c r="Z490" s="5">
        <v>0.0393774285912514</v>
      </c>
      <c r="AB490" s="10">
        <v>0.512106776237488</v>
      </c>
      <c r="AC490" s="5">
        <v>0.0395287796854973</v>
      </c>
      <c r="AE490" s="10">
        <v>0.510049223899841</v>
      </c>
      <c r="AF490" s="5">
        <v>0.0389167778193951</v>
      </c>
      <c r="AH490" s="10">
        <v>0.512169420719147</v>
      </c>
      <c r="AI490" s="5">
        <v>0.0372909940779209</v>
      </c>
      <c r="AK490" s="10">
        <v>0.511257112026215</v>
      </c>
      <c r="AL490" s="5">
        <v>0.0426448211073875</v>
      </c>
      <c r="AN490" s="10">
        <v>0.514529526233673</v>
      </c>
      <c r="AO490" s="5">
        <v>0.039210245013237</v>
      </c>
      <c r="AQ490" s="10">
        <v>0.512552082538605</v>
      </c>
      <c r="AR490" s="5">
        <v>0.0425691120326519</v>
      </c>
      <c r="AT490" s="10">
        <v>0.513838350772858</v>
      </c>
      <c r="AU490" s="5">
        <v>0.0372296497225761</v>
      </c>
    </row>
    <row r="491">
      <c r="A491" s="10">
        <v>0.516193270683289</v>
      </c>
      <c r="B491" s="5">
        <v>0.0342421941459179</v>
      </c>
      <c r="D491" s="10">
        <v>0.516499757766724</v>
      </c>
      <c r="E491" s="5">
        <v>0.0376956686377525</v>
      </c>
      <c r="G491" s="10">
        <v>0.517238140106201</v>
      </c>
      <c r="H491" s="5">
        <v>0.0354594476521015</v>
      </c>
      <c r="J491" s="10">
        <v>0.515712738037109</v>
      </c>
      <c r="K491" s="5">
        <v>0.0413648523390293</v>
      </c>
      <c r="M491" s="10">
        <v>0.519145488739014</v>
      </c>
      <c r="N491" s="5">
        <v>0.0385989844799042</v>
      </c>
      <c r="P491" s="10">
        <v>0.517516314983368</v>
      </c>
      <c r="Q491" s="5">
        <v>0.0373841673135757</v>
      </c>
      <c r="S491" s="10">
        <v>0.51376086473465</v>
      </c>
      <c r="T491" s="5">
        <v>0.039029061794281</v>
      </c>
      <c r="V491" s="10">
        <v>0.519306063652039</v>
      </c>
      <c r="W491" s="5">
        <v>0.0322092995047569</v>
      </c>
      <c r="Y491" s="10">
        <v>0.519697725772858</v>
      </c>
      <c r="Z491" s="5">
        <v>0.0352447517216206</v>
      </c>
      <c r="AB491" s="10">
        <v>0.515860438346863</v>
      </c>
      <c r="AC491" s="5">
        <v>0.0326764173805714</v>
      </c>
      <c r="AE491" s="10">
        <v>0.514111876487732</v>
      </c>
      <c r="AF491" s="5">
        <v>0.0360649302601814</v>
      </c>
      <c r="AH491" s="10">
        <v>0.515602648258209</v>
      </c>
      <c r="AI491" s="5">
        <v>0.0316360369324684</v>
      </c>
      <c r="AK491" s="10">
        <v>0.515319764614105</v>
      </c>
      <c r="AL491" s="5">
        <v>0.0382594391703606</v>
      </c>
      <c r="AN491" s="10">
        <v>0.518283188343048</v>
      </c>
      <c r="AO491" s="5">
        <v>0.0353361926972866</v>
      </c>
      <c r="AQ491" s="10">
        <v>0.520677387714386</v>
      </c>
      <c r="AR491" s="5">
        <v>0.0361469760537148</v>
      </c>
      <c r="AT491" s="10">
        <v>0.517279207706451</v>
      </c>
      <c r="AU491" s="5">
        <v>0.0334743149578571</v>
      </c>
    </row>
    <row r="492">
      <c r="A492" s="10">
        <v>0.521818041801453</v>
      </c>
      <c r="B492" s="5">
        <v>0.0331460349261761</v>
      </c>
      <c r="D492" s="10">
        <v>0.523064851760864</v>
      </c>
      <c r="E492" s="5">
        <v>0.0343158170580864</v>
      </c>
      <c r="G492" s="10">
        <v>0.52411413192749</v>
      </c>
      <c r="H492" s="5">
        <v>0.0326795503497124</v>
      </c>
      <c r="J492" s="10">
        <v>0.523525238037109</v>
      </c>
      <c r="K492" s="5">
        <v>0.0357453003525734</v>
      </c>
      <c r="M492" s="10">
        <v>0.523520946502686</v>
      </c>
      <c r="N492" s="5">
        <v>0.035981297492981</v>
      </c>
      <c r="P492" s="10">
        <v>0.521266162395477</v>
      </c>
      <c r="Q492" s="5">
        <v>0.0326383523643017</v>
      </c>
      <c r="S492" s="10">
        <v>0.521886169910431</v>
      </c>
      <c r="T492" s="5">
        <v>0.0343718603253365</v>
      </c>
      <c r="V492" s="10">
        <v>0.523055911064148</v>
      </c>
      <c r="W492" s="5">
        <v>0.0290613155812025</v>
      </c>
      <c r="Y492" s="10">
        <v>0.525635302066803</v>
      </c>
      <c r="Z492" s="5">
        <v>0.032955639064312</v>
      </c>
      <c r="AB492" s="10">
        <v>0.522421717643738</v>
      </c>
      <c r="AC492" s="5">
        <v>0.0315392762422562</v>
      </c>
      <c r="AE492" s="10">
        <v>0.521298766136169</v>
      </c>
      <c r="AF492" s="5">
        <v>0.0333936363458633</v>
      </c>
      <c r="AH492" s="10">
        <v>0.520599901676178</v>
      </c>
      <c r="AI492" s="5">
        <v>0.0311793815344572</v>
      </c>
      <c r="AK492" s="10">
        <v>0.522506654262543</v>
      </c>
      <c r="AL492" s="5">
        <v>0.0346773527562618</v>
      </c>
      <c r="AN492" s="10">
        <v>0.523280441761017</v>
      </c>
      <c r="AO492" s="5">
        <v>0.0324330814182758</v>
      </c>
      <c r="AQ492" s="10">
        <v>0.526300251483917</v>
      </c>
      <c r="AR492" s="5">
        <v>0.0304500088095665</v>
      </c>
      <c r="AT492" s="10">
        <v>0.522902071475983</v>
      </c>
      <c r="AU492" s="5">
        <v>0.0319042839109898</v>
      </c>
    </row>
    <row r="493">
      <c r="A493" s="10">
        <v>0.529630541801453</v>
      </c>
      <c r="B493" s="5">
        <v>0.0307453405112028</v>
      </c>
      <c r="D493" s="10">
        <v>0.530564546585083</v>
      </c>
      <c r="E493" s="5">
        <v>0.0295828562229872</v>
      </c>
      <c r="G493" s="10">
        <v>0.532239437103271</v>
      </c>
      <c r="H493" s="5">
        <v>0.0283368211239576</v>
      </c>
      <c r="J493" s="10">
        <v>0.528209686279297</v>
      </c>
      <c r="K493" s="5">
        <v>0.0315488763153553</v>
      </c>
      <c r="M493" s="10">
        <v>0.530707836151123</v>
      </c>
      <c r="N493" s="5">
        <v>0.033962320536375</v>
      </c>
      <c r="P493" s="10">
        <v>0.52720183134079</v>
      </c>
      <c r="Q493" s="5">
        <v>0.0307355262339115</v>
      </c>
      <c r="S493" s="10">
        <v>0.52876216173172</v>
      </c>
      <c r="T493" s="5">
        <v>0.0301412008702755</v>
      </c>
      <c r="V493" s="10">
        <v>0.528056979179382</v>
      </c>
      <c r="W493" s="5">
        <v>0.02792595513165</v>
      </c>
      <c r="Y493" s="10">
        <v>0.533134996891022</v>
      </c>
      <c r="Z493" s="5">
        <v>0.026851337403059</v>
      </c>
      <c r="AB493" s="10">
        <v>0.529921412467957</v>
      </c>
      <c r="AC493" s="5">
        <v>0.0297848284244537</v>
      </c>
      <c r="AE493" s="10">
        <v>0.528485655784607</v>
      </c>
      <c r="AF493" s="5">
        <v>0.0294234789907932</v>
      </c>
      <c r="AH493" s="10">
        <v>0.528412401676178</v>
      </c>
      <c r="AI493" s="5">
        <v>0.027510792016983</v>
      </c>
      <c r="AK493" s="10">
        <v>0.52969354391098</v>
      </c>
      <c r="AL493" s="5">
        <v>0.0304332934319973</v>
      </c>
      <c r="AN493" s="10">
        <v>0.530780136585236</v>
      </c>
      <c r="AO493" s="5">
        <v>0.0281199216842651</v>
      </c>
      <c r="AQ493" s="10">
        <v>0.529737293720245</v>
      </c>
      <c r="AR493" s="5">
        <v>0.0274176243692636</v>
      </c>
      <c r="AT493" s="10">
        <v>0.530714571475983</v>
      </c>
      <c r="AU493" s="5">
        <v>0.028462091460824</v>
      </c>
    </row>
    <row r="494">
      <c r="A494" s="10">
        <v>0.536818385124207</v>
      </c>
      <c r="B494" s="5">
        <v>0.0256695412099361</v>
      </c>
      <c r="D494" s="10">
        <v>0.535874605178833</v>
      </c>
      <c r="E494" s="5">
        <v>0.025570023804903</v>
      </c>
      <c r="G494" s="10">
        <v>0.537864208221436</v>
      </c>
      <c r="H494" s="5">
        <v>0.0254331771284342</v>
      </c>
      <c r="J494" s="10">
        <v>0.531959533691406</v>
      </c>
      <c r="K494" s="5">
        <v>0.0273438319563866</v>
      </c>
      <c r="M494" s="10">
        <v>0.537581920623779</v>
      </c>
      <c r="N494" s="5">
        <v>0.0299318041652441</v>
      </c>
      <c r="P494" s="10">
        <v>0.53501433134079</v>
      </c>
      <c r="Q494" s="5">
        <v>0.0291343759745359</v>
      </c>
      <c r="S494" s="10">
        <v>0.532822906970978</v>
      </c>
      <c r="T494" s="5">
        <v>0.0265761390328407</v>
      </c>
      <c r="V494" s="10">
        <v>0.535556674003601</v>
      </c>
      <c r="W494" s="5">
        <v>0.0246235057711601</v>
      </c>
      <c r="Y494" s="10">
        <v>0.539385378360748</v>
      </c>
      <c r="Z494" s="5">
        <v>0.0226530190557241</v>
      </c>
      <c r="AB494" s="10">
        <v>0.535544276237488</v>
      </c>
      <c r="AC494" s="5">
        <v>0.0256872959434986</v>
      </c>
      <c r="AE494" s="10">
        <v>0.533486723899841</v>
      </c>
      <c r="AF494" s="5">
        <v>0.0238228905946016</v>
      </c>
      <c r="AH494" s="10">
        <v>0.534981310367584</v>
      </c>
      <c r="AI494" s="5">
        <v>0.0242990702390671</v>
      </c>
      <c r="AK494" s="10">
        <v>0.534694612026215</v>
      </c>
      <c r="AL494" s="5">
        <v>0.0256146024912596</v>
      </c>
      <c r="AN494" s="10">
        <v>0.537661850452423</v>
      </c>
      <c r="AO494" s="5">
        <v>0.0240659210830927</v>
      </c>
      <c r="AQ494" s="10">
        <v>0.535676777362823</v>
      </c>
      <c r="AR494" s="5">
        <v>0.026371069252491</v>
      </c>
      <c r="AT494" s="10">
        <v>0.536963045597076</v>
      </c>
      <c r="AU494" s="5">
        <v>0.0232148338109255</v>
      </c>
    </row>
    <row r="495">
      <c r="A495" s="10">
        <v>0.541192889213562</v>
      </c>
      <c r="B495" s="5">
        <v>0.0202567875385284</v>
      </c>
      <c r="D495" s="10">
        <v>0.540250062942505</v>
      </c>
      <c r="E495" s="5">
        <v>0.0227024797350168</v>
      </c>
      <c r="G495" s="10">
        <v>0.541301250457764</v>
      </c>
      <c r="H495" s="5">
        <v>0.0226989779621363</v>
      </c>
      <c r="J495" s="10">
        <v>0.538524627685547</v>
      </c>
      <c r="K495" s="5">
        <v>0.0237797945737839</v>
      </c>
      <c r="M495" s="10">
        <v>0.542582988739014</v>
      </c>
      <c r="N495" s="5">
        <v>0.0258791781961918</v>
      </c>
      <c r="P495" s="10">
        <v>0.540953814983368</v>
      </c>
      <c r="Q495" s="5">
        <v>0.0247703697532415</v>
      </c>
      <c r="S495" s="10">
        <v>0.53719836473465</v>
      </c>
      <c r="T495" s="5">
        <v>0.0225606020539999</v>
      </c>
      <c r="V495" s="10">
        <v>0.542430758476257</v>
      </c>
      <c r="W495" s="5">
        <v>0.0217053946107626</v>
      </c>
      <c r="Y495" s="10">
        <v>0.54376083612442</v>
      </c>
      <c r="Z495" s="5">
        <v>0.0206451397389174</v>
      </c>
      <c r="AB495" s="10">
        <v>0.539923548698425</v>
      </c>
      <c r="AC495" s="5">
        <v>0.0229821521788836</v>
      </c>
      <c r="AE495" s="10">
        <v>0.538174986839294</v>
      </c>
      <c r="AF495" s="5">
        <v>0.0213479045778513</v>
      </c>
      <c r="AH495" s="10">
        <v>0.53935295343399</v>
      </c>
      <c r="AI495" s="5">
        <v>0.0198922846466303</v>
      </c>
      <c r="AK495" s="10">
        <v>0.539382874965668</v>
      </c>
      <c r="AL495" s="5">
        <v>0.0244406927376986</v>
      </c>
      <c r="AN495" s="10">
        <v>0.542346298694611</v>
      </c>
      <c r="AO495" s="5">
        <v>0.0213081259280443</v>
      </c>
      <c r="AQ495" s="10">
        <v>0.543176472187042</v>
      </c>
      <c r="AR495" s="5">
        <v>0.0232967063784599</v>
      </c>
      <c r="AT495" s="10">
        <v>0.541342318058014</v>
      </c>
      <c r="AU495" s="5">
        <v>0.0214504916220903</v>
      </c>
    </row>
    <row r="496">
      <c r="A496" s="10">
        <v>0.54619300365448</v>
      </c>
      <c r="B496" s="5">
        <v>0.0188906211405993</v>
      </c>
      <c r="D496" s="10">
        <v>0.546502351760864</v>
      </c>
      <c r="E496" s="5">
        <v>0.022637601941824</v>
      </c>
      <c r="G496" s="10">
        <v>0.547238826751709</v>
      </c>
      <c r="H496" s="5">
        <v>0.0198388062417507</v>
      </c>
      <c r="J496" s="10">
        <v>0.546024322509766</v>
      </c>
      <c r="K496" s="5">
        <v>0.0208363700658083</v>
      </c>
      <c r="M496" s="10">
        <v>0.547269344329834</v>
      </c>
      <c r="N496" s="5">
        <v>0.0239624287933111</v>
      </c>
      <c r="P496" s="10">
        <v>0.54532927274704</v>
      </c>
      <c r="Q496" s="5">
        <v>0.0216068495064974</v>
      </c>
      <c r="S496" s="10">
        <v>0.54438716173172</v>
      </c>
      <c r="T496" s="5">
        <v>0.0217351354658604</v>
      </c>
      <c r="V496" s="10">
        <v>0.546806216239929</v>
      </c>
      <c r="W496" s="5">
        <v>0.0196137055754662</v>
      </c>
      <c r="Y496" s="10">
        <v>0.549385607242584</v>
      </c>
      <c r="Z496" s="5">
        <v>0.0194163843989372</v>
      </c>
      <c r="AB496" s="10">
        <v>0.545859217643738</v>
      </c>
      <c r="AC496" s="5">
        <v>0.0218475591391325</v>
      </c>
      <c r="AE496" s="10">
        <v>0.545049071311951</v>
      </c>
      <c r="AF496" s="5">
        <v>0.0214339774101973</v>
      </c>
      <c r="AH496" s="10">
        <v>0.544350206851959</v>
      </c>
      <c r="AI496" s="5">
        <v>0.0192940048873425</v>
      </c>
      <c r="AK496" s="10">
        <v>0.545944154262543</v>
      </c>
      <c r="AL496" s="5">
        <v>0.021689735352993</v>
      </c>
      <c r="AN496" s="10">
        <v>0.547030746936798</v>
      </c>
      <c r="AO496" s="5">
        <v>0.0200461316853762</v>
      </c>
      <c r="AQ496" s="10">
        <v>0.549424946308136</v>
      </c>
      <c r="AR496" s="5">
        <v>0.0190549660474062</v>
      </c>
      <c r="AT496" s="10">
        <v>0.546652376651764</v>
      </c>
      <c r="AU496" s="5">
        <v>0.0191190410405397</v>
      </c>
    </row>
    <row r="497">
      <c r="A497" s="10">
        <v>0.55400550365448</v>
      </c>
      <c r="B497" s="5">
        <v>0.0176387298852205</v>
      </c>
      <c r="D497" s="10">
        <v>0.554314851760864</v>
      </c>
      <c r="E497" s="5">
        <v>0.0202049445360899</v>
      </c>
      <c r="G497" s="10">
        <v>0.555051326751709</v>
      </c>
      <c r="H497" s="5">
        <v>0.0177409444004297</v>
      </c>
      <c r="J497" s="10">
        <v>0.551647186279297</v>
      </c>
      <c r="K497" s="5">
        <v>0.0181129220873117</v>
      </c>
      <c r="M497" s="10">
        <v>0.554145336151123</v>
      </c>
      <c r="N497" s="5">
        <v>0.0221310537308455</v>
      </c>
      <c r="P497" s="10">
        <v>0.550952136516571</v>
      </c>
      <c r="Q497" s="5">
        <v>0.0191696658730507</v>
      </c>
      <c r="S497" s="10">
        <v>0.551261246204376</v>
      </c>
      <c r="T497" s="5">
        <v>0.0183236394077539</v>
      </c>
      <c r="V497" s="10">
        <v>0.551807284355164</v>
      </c>
      <c r="W497" s="5">
        <v>0.0163814872503281</v>
      </c>
      <c r="Y497" s="10">
        <v>0.556885302066803</v>
      </c>
      <c r="Z497" s="5">
        <v>0.0182073656469584</v>
      </c>
      <c r="AB497" s="10">
        <v>0.553671717643738</v>
      </c>
      <c r="AC497" s="5">
        <v>0.0189394056797028</v>
      </c>
      <c r="AE497" s="10">
        <v>0.552861571311951</v>
      </c>
      <c r="AF497" s="5">
        <v>0.0169519111514091</v>
      </c>
      <c r="AH497" s="10">
        <v>0.551849901676178</v>
      </c>
      <c r="AI497" s="5">
        <v>0.0173185113817453</v>
      </c>
      <c r="AK497" s="10">
        <v>0.553756654262543</v>
      </c>
      <c r="AL497" s="5">
        <v>0.0192826222628355</v>
      </c>
      <c r="AN497" s="10">
        <v>0.554217636585236</v>
      </c>
      <c r="AO497" s="5">
        <v>0.017752792686224</v>
      </c>
      <c r="AQ497" s="10">
        <v>0.553800404071808</v>
      </c>
      <c r="AR497" s="5">
        <v>0.017587523907423</v>
      </c>
      <c r="AT497" s="10">
        <v>0.554152071475983</v>
      </c>
      <c r="AU497" s="5">
        <v>0.0170686300843954</v>
      </c>
    </row>
    <row r="498">
      <c r="A498" s="10">
        <v>0.561193346977234</v>
      </c>
      <c r="B498" s="5">
        <v>0.0146473990753293</v>
      </c>
      <c r="D498" s="10">
        <v>0.560876131057739</v>
      </c>
      <c r="E498" s="5">
        <v>0.0180240105837584</v>
      </c>
      <c r="G498" s="10">
        <v>0.560988903045654</v>
      </c>
      <c r="H498" s="5">
        <v>0.0156165929511189</v>
      </c>
      <c r="J498" s="10">
        <v>0.556022644042969</v>
      </c>
      <c r="K498" s="5">
        <v>0.0171890519559383</v>
      </c>
      <c r="M498" s="10">
        <v>0.561957836151123</v>
      </c>
      <c r="N498" s="5">
        <v>0.0203141272068024</v>
      </c>
      <c r="P498" s="10">
        <v>0.558764636516571</v>
      </c>
      <c r="Q498" s="5">
        <v>0.0173536147922277</v>
      </c>
      <c r="S498" s="10">
        <v>0.556260406970978</v>
      </c>
      <c r="T498" s="5">
        <v>0.0159429423511028</v>
      </c>
      <c r="V498" s="10">
        <v>0.559306979179382</v>
      </c>
      <c r="W498" s="5">
        <v>0.015693161636591</v>
      </c>
      <c r="Y498" s="10">
        <v>0.564074099063873</v>
      </c>
      <c r="Z498" s="5">
        <v>0.0158311575651169</v>
      </c>
      <c r="AB498" s="10">
        <v>0.560232996940613</v>
      </c>
      <c r="AC498" s="5">
        <v>0.0160970836877823</v>
      </c>
      <c r="AE498" s="10">
        <v>0.558488249778748</v>
      </c>
      <c r="AF498" s="5">
        <v>0.0151346633210778</v>
      </c>
      <c r="AH498" s="10">
        <v>0.559349596500397</v>
      </c>
      <c r="AI498" s="5">
        <v>0.0156785268336535</v>
      </c>
      <c r="AK498" s="10">
        <v>0.559696137905121</v>
      </c>
      <c r="AL498" s="5">
        <v>0.0170310661196709</v>
      </c>
      <c r="AN498" s="10">
        <v>0.562030136585236</v>
      </c>
      <c r="AO498" s="5">
        <v>0.0144756259396672</v>
      </c>
      <c r="AQ498" s="10">
        <v>0.559114277362823</v>
      </c>
      <c r="AR498" s="5">
        <v>0.0169083308428526</v>
      </c>
      <c r="AT498" s="10">
        <v>0.56133896112442</v>
      </c>
      <c r="AU498" s="5">
        <v>0.0149961765855551</v>
      </c>
    </row>
    <row r="499">
      <c r="A499" s="10">
        <v>0.565880656242371</v>
      </c>
      <c r="B499" s="5">
        <v>0.0132979238405824</v>
      </c>
      <c r="D499" s="10">
        <v>0.565251588821411</v>
      </c>
      <c r="E499" s="5">
        <v>0.0139850126579404</v>
      </c>
      <c r="G499" s="10">
        <v>0.565364360809326</v>
      </c>
      <c r="H499" s="5">
        <v>0.0139465937390924</v>
      </c>
      <c r="J499" s="10">
        <v>0.562274932861328</v>
      </c>
      <c r="K499" s="5">
        <v>0.0148662365972996</v>
      </c>
      <c r="M499" s="10">
        <v>0.567582607269287</v>
      </c>
      <c r="N499" s="5">
        <v>0.0179888978600502</v>
      </c>
      <c r="P499" s="10">
        <v>0.565638720989227</v>
      </c>
      <c r="Q499" s="5">
        <v>0.0137997167184949</v>
      </c>
      <c r="S499" s="10">
        <v>0.560948669910431</v>
      </c>
      <c r="T499" s="5">
        <v>0.0155083490535617</v>
      </c>
      <c r="V499" s="10">
        <v>0.566806674003601</v>
      </c>
      <c r="W499" s="5">
        <v>0.0140510927885771</v>
      </c>
      <c r="Y499" s="10">
        <v>0.568447649478912</v>
      </c>
      <c r="Z499" s="5">
        <v>0.0134405773133039</v>
      </c>
      <c r="AB499" s="10">
        <v>0.56461226940155</v>
      </c>
      <c r="AC499" s="5">
        <v>0.0130961341783404</v>
      </c>
      <c r="AE499" s="10">
        <v>0.562547087669373</v>
      </c>
      <c r="AF499" s="5">
        <v>0.012872165068984</v>
      </c>
      <c r="AH499" s="10">
        <v>0.564354479312897</v>
      </c>
      <c r="AI499" s="5">
        <v>0.0124845076352358</v>
      </c>
      <c r="AK499" s="10">
        <v>0.563754975795746</v>
      </c>
      <c r="AL499" s="5">
        <v>0.014367027208209</v>
      </c>
      <c r="AN499" s="10">
        <v>0.567035019397736</v>
      </c>
      <c r="AO499" s="5">
        <v>0.0120564047247171</v>
      </c>
      <c r="AQ499" s="10">
        <v>0.566926777362823</v>
      </c>
      <c r="AR499" s="5">
        <v>0.0153509369120002</v>
      </c>
      <c r="AT499" s="10">
        <v>0.566031038761139</v>
      </c>
      <c r="AU499" s="5">
        <v>0.0132112316787243</v>
      </c>
    </row>
    <row r="500">
      <c r="A500" s="10">
        <v>0.570567965507507</v>
      </c>
      <c r="B500" s="5">
        <v>0.0120898727327585</v>
      </c>
      <c r="D500" s="10">
        <v>0.570561647415161</v>
      </c>
      <c r="E500" s="5">
        <v>0.0126037895679474</v>
      </c>
      <c r="G500" s="10">
        <v>0.57098913192749</v>
      </c>
      <c r="H500" s="5">
        <v>0.0131143229082227</v>
      </c>
      <c r="J500" s="10">
        <v>0.570400238037109</v>
      </c>
      <c r="K500" s="5">
        <v>0.0136792762205005</v>
      </c>
      <c r="M500" s="10">
        <v>0.571645259857178</v>
      </c>
      <c r="N500" s="5">
        <v>0.015170251019299</v>
      </c>
      <c r="P500" s="10">
        <v>0.570014178752899</v>
      </c>
      <c r="Q500" s="5">
        <v>0.0123245492577553</v>
      </c>
      <c r="S500" s="10">
        <v>0.56782466173172</v>
      </c>
      <c r="T500" s="5">
        <v>0.0143094081431627</v>
      </c>
      <c r="V500" s="10">
        <v>0.571807742118835</v>
      </c>
      <c r="W500" s="5">
        <v>0.0120192943140864</v>
      </c>
      <c r="Y500" s="10">
        <v>0.573448717594147</v>
      </c>
      <c r="Z500" s="5">
        <v>0.0116339130327106</v>
      </c>
      <c r="AB500" s="10">
        <v>0.5699223279953</v>
      </c>
      <c r="AC500" s="5">
        <v>0.0115895010530949</v>
      </c>
      <c r="AE500" s="10">
        <v>0.568799376487732</v>
      </c>
      <c r="AF500" s="5">
        <v>0.0127565376460552</v>
      </c>
      <c r="AH500" s="10">
        <v>0.568726122379303</v>
      </c>
      <c r="AI500" s="5">
        <v>0.0114039806649089</v>
      </c>
      <c r="AK500" s="10">
        <v>0.569694459438324</v>
      </c>
      <c r="AL500" s="5">
        <v>0.0126752266660333</v>
      </c>
      <c r="AN500" s="10">
        <v>0.571406662464142</v>
      </c>
      <c r="AO500" s="5">
        <v>0.0115623800083995</v>
      </c>
      <c r="AQ500" s="10">
        <v>0.574113667011261</v>
      </c>
      <c r="AR500" s="5">
        <v>0.0125388791784644</v>
      </c>
      <c r="AT500" s="10">
        <v>0.570715487003326</v>
      </c>
      <c r="AU500" s="5">
        <v>0.0124428663402796</v>
      </c>
    </row>
    <row r="501">
      <c r="A501" s="10">
        <v>0.578380465507507</v>
      </c>
      <c r="B501" s="5">
        <v>0.0121595757082105</v>
      </c>
      <c r="D501" s="10">
        <v>0.578374147415161</v>
      </c>
      <c r="E501" s="5">
        <v>0.0104617802426219</v>
      </c>
      <c r="G501" s="10">
        <v>0.57880163192749</v>
      </c>
      <c r="H501" s="5">
        <v>0.0114158121868968</v>
      </c>
      <c r="J501" s="10">
        <v>0.576648712158203</v>
      </c>
      <c r="K501" s="5">
        <v>0.011100728996098</v>
      </c>
      <c r="M501" s="10">
        <v>0.578208446502686</v>
      </c>
      <c r="N501" s="5">
        <v>0.0142782060429454</v>
      </c>
      <c r="P501" s="10">
        <v>0.575015246868134</v>
      </c>
      <c r="Q501" s="5">
        <v>0.0116659197956324</v>
      </c>
      <c r="S501" s="10">
        <v>0.57563716173172</v>
      </c>
      <c r="T501" s="5">
        <v>0.0112563753500581</v>
      </c>
      <c r="V501" s="10">
        <v>0.576183199882507</v>
      </c>
      <c r="W501" s="5">
        <v>0.0104737421497703</v>
      </c>
      <c r="Y501" s="10">
        <v>0.580948412418365</v>
      </c>
      <c r="Z501" s="5">
        <v>0.0110841058194637</v>
      </c>
      <c r="AB501" s="10">
        <v>0.578047633171082</v>
      </c>
      <c r="AC501" s="5">
        <v>0.0103805847465992</v>
      </c>
      <c r="AE501" s="10">
        <v>0.576924681663513</v>
      </c>
      <c r="AF501" s="5">
        <v>0.0128063699230552</v>
      </c>
      <c r="AH501" s="10">
        <v>0.575600206851959</v>
      </c>
      <c r="AI501" s="5">
        <v>0.0112190572544932</v>
      </c>
      <c r="AK501" s="10">
        <v>0.577819764614105</v>
      </c>
      <c r="AL501" s="5">
        <v>0.0115446662530303</v>
      </c>
      <c r="AN501" s="10">
        <v>0.577967941761017</v>
      </c>
      <c r="AO501" s="5">
        <v>0.0114343846216798</v>
      </c>
      <c r="AQ501" s="10">
        <v>0.578489124774933</v>
      </c>
      <c r="AR501" s="5">
        <v>0.0111547270789742</v>
      </c>
      <c r="AT501" s="10">
        <v>0.578215181827545</v>
      </c>
      <c r="AU501" s="5">
        <v>0.0105841271579266</v>
      </c>
    </row>
    <row r="502">
      <c r="A502" s="10">
        <v>0.585880160331726</v>
      </c>
      <c r="B502" s="5">
        <v>0.00955637544393539</v>
      </c>
      <c r="D502" s="10">
        <v>0.585564851760864</v>
      </c>
      <c r="E502" s="5">
        <v>0.00943651422858238</v>
      </c>
      <c r="G502" s="10">
        <v>0.585988521575928</v>
      </c>
      <c r="H502" s="5">
        <v>0.00982426758855581</v>
      </c>
      <c r="J502" s="10">
        <v>0.580711364746094</v>
      </c>
      <c r="K502" s="5">
        <v>0.0108298566192389</v>
      </c>
      <c r="M502" s="10">
        <v>0.586331844329834</v>
      </c>
      <c r="N502" s="5">
        <v>0.0128340758383274</v>
      </c>
      <c r="P502" s="10">
        <v>0.582827746868134</v>
      </c>
      <c r="Q502" s="5">
        <v>0.00992036052048206</v>
      </c>
      <c r="S502" s="10">
        <v>0.581261932849884</v>
      </c>
      <c r="T502" s="5">
        <v>0.0105068199336529</v>
      </c>
      <c r="V502" s="10">
        <v>0.583370089530945</v>
      </c>
      <c r="W502" s="5">
        <v>0.00957687292248011</v>
      </c>
      <c r="Y502" s="10">
        <v>0.588448107242584</v>
      </c>
      <c r="Z502" s="5">
        <v>0.00821858458220959</v>
      </c>
      <c r="AB502" s="10">
        <v>0.584921717643738</v>
      </c>
      <c r="AC502" s="5">
        <v>0.00870237126946449</v>
      </c>
      <c r="AE502" s="10">
        <v>0.582860350608826</v>
      </c>
      <c r="AF502" s="5">
        <v>0.010073596611619</v>
      </c>
      <c r="AH502" s="10">
        <v>0.58372551202774</v>
      </c>
      <c r="AI502" s="5">
        <v>0.0103206802159548</v>
      </c>
      <c r="AK502" s="10">
        <v>0.58438104391098</v>
      </c>
      <c r="AL502" s="5">
        <v>0.0101072415709496</v>
      </c>
      <c r="AN502" s="10">
        <v>0.586093246936798</v>
      </c>
      <c r="AO502" s="5">
        <v>0.00980699621140957</v>
      </c>
      <c r="AQ502" s="10">
        <v>0.583490192890167</v>
      </c>
      <c r="AR502" s="5">
        <v>0.0114647848531604</v>
      </c>
      <c r="AT502" s="10">
        <v>0.585714876651764</v>
      </c>
      <c r="AU502" s="5">
        <v>0.00967991538345814</v>
      </c>
    </row>
    <row r="503">
      <c r="A503" s="10">
        <v>0.589942812919617</v>
      </c>
      <c r="B503" s="5">
        <v>0.00769312120974064</v>
      </c>
      <c r="D503" s="10">
        <v>0.589936494827271</v>
      </c>
      <c r="E503" s="5">
        <v>0.00833447836339474</v>
      </c>
      <c r="G503" s="10">
        <v>0.590051174163818</v>
      </c>
      <c r="H503" s="5">
        <v>0.00915537774562836</v>
      </c>
      <c r="J503" s="10">
        <v>0.586334228515625</v>
      </c>
      <c r="K503" s="5">
        <v>0.0102733904495835</v>
      </c>
      <c r="M503" s="10">
        <v>0.592269420623779</v>
      </c>
      <c r="N503" s="5">
        <v>0.0111964335665107</v>
      </c>
      <c r="P503" s="10">
        <v>0.590327441692352</v>
      </c>
      <c r="Q503" s="5">
        <v>0.00892984494566917</v>
      </c>
      <c r="S503" s="10">
        <v>0.585324585437775</v>
      </c>
      <c r="T503" s="5">
        <v>0.00948863476514816</v>
      </c>
      <c r="V503" s="10">
        <v>0.591182589530945</v>
      </c>
      <c r="W503" s="5">
        <v>0.00842686370015144</v>
      </c>
      <c r="Y503" s="10">
        <v>0.593136370182037</v>
      </c>
      <c r="Z503" s="5">
        <v>0.00774471601471305</v>
      </c>
      <c r="AB503" s="10">
        <v>0.589300990104675</v>
      </c>
      <c r="AC503" s="5">
        <v>0.0089983893558383</v>
      </c>
      <c r="AE503" s="10">
        <v>0.586610198020935</v>
      </c>
      <c r="AF503" s="5">
        <v>0.00800999440252781</v>
      </c>
      <c r="AH503" s="10">
        <v>0.589043200016022</v>
      </c>
      <c r="AI503" s="5">
        <v>0.00904840417206287</v>
      </c>
      <c r="AK503" s="10">
        <v>0.588443696498871</v>
      </c>
      <c r="AL503" s="5">
        <v>0.00906529929488897</v>
      </c>
      <c r="AN503" s="10">
        <v>0.591723740100861</v>
      </c>
      <c r="AO503" s="5">
        <v>0.00840476062148809</v>
      </c>
      <c r="AQ503" s="10">
        <v>0.590989887714386</v>
      </c>
      <c r="AR503" s="5">
        <v>0.00992427114397287</v>
      </c>
      <c r="AT503" s="10">
        <v>0.590712130069733</v>
      </c>
      <c r="AU503" s="5">
        <v>0.00875389855355024</v>
      </c>
    </row>
    <row r="504">
      <c r="A504" s="10">
        <v>0.594318270683289</v>
      </c>
      <c r="B504" s="5">
        <v>0.00696950126439333</v>
      </c>
      <c r="D504" s="10">
        <v>0.594937562942505</v>
      </c>
      <c r="E504" s="5">
        <v>0.00782303418964148</v>
      </c>
      <c r="G504" s="10">
        <v>0.595052242279053</v>
      </c>
      <c r="H504" s="5">
        <v>0.00878534466028214</v>
      </c>
      <c r="J504" s="10">
        <v>0.594459533691406</v>
      </c>
      <c r="K504" s="5">
        <v>0.00830430537462235</v>
      </c>
      <c r="M504" s="10">
        <v>0.59633207321167</v>
      </c>
      <c r="N504" s="5">
        <v>0.0118043376132846</v>
      </c>
      <c r="P504" s="10">
        <v>0.595015704631805</v>
      </c>
      <c r="Q504" s="5">
        <v>0.00805267319083214</v>
      </c>
      <c r="S504" s="10">
        <v>0.59188586473465</v>
      </c>
      <c r="T504" s="5">
        <v>0.00910863745957613</v>
      </c>
      <c r="V504" s="10">
        <v>0.596492648124695</v>
      </c>
      <c r="W504" s="5">
        <v>0.00744101870805025</v>
      </c>
      <c r="Y504" s="10">
        <v>0.597822725772858</v>
      </c>
      <c r="Z504" s="5">
        <v>0.00760098965838552</v>
      </c>
      <c r="AB504" s="10">
        <v>0.594298243522644</v>
      </c>
      <c r="AC504" s="5">
        <v>0.00851868744939566</v>
      </c>
      <c r="AE504" s="10">
        <v>0.592862486839294</v>
      </c>
      <c r="AF504" s="5">
        <v>0.0082459943369031</v>
      </c>
      <c r="AH504" s="10">
        <v>0.593102037906647</v>
      </c>
      <c r="AI504" s="5">
        <v>0.00932952109724283</v>
      </c>
      <c r="AK504" s="10">
        <v>0.594383180141449</v>
      </c>
      <c r="AL504" s="5">
        <v>0.0090414984151721</v>
      </c>
      <c r="AN504" s="10">
        <v>0.595782577991486</v>
      </c>
      <c r="AO504" s="5">
        <v>0.00717951869592071</v>
      </c>
      <c r="AQ504" s="10">
        <v>0.598489582538605</v>
      </c>
      <c r="AR504" s="5">
        <v>0.0083551062270999</v>
      </c>
      <c r="AT504" s="10">
        <v>0.59509140253067</v>
      </c>
      <c r="AU504" s="5">
        <v>0.00791293848305941</v>
      </c>
    </row>
    <row r="505">
      <c r="A505" s="10">
        <v>0.601193308830261</v>
      </c>
      <c r="B505" s="5">
        <v>0.00750309135764837</v>
      </c>
      <c r="D505" s="10">
        <v>0.603062868118286</v>
      </c>
      <c r="E505" s="5">
        <v>0.00814244337379932</v>
      </c>
      <c r="G505" s="10">
        <v>0.602864742279053</v>
      </c>
      <c r="H505" s="5">
        <v>0.00748295057564974</v>
      </c>
      <c r="J505" s="10">
        <v>0.601337432861328</v>
      </c>
      <c r="K505" s="5">
        <v>0.00852617714554071</v>
      </c>
      <c r="M505" s="10">
        <v>0.602895259857178</v>
      </c>
      <c r="N505" s="5">
        <v>0.0108238542452455</v>
      </c>
      <c r="P505" s="10">
        <v>0.599703967571259</v>
      </c>
      <c r="Q505" s="5">
        <v>0.00777820870280266</v>
      </c>
      <c r="S505" s="10">
        <v>0.600011169910431</v>
      </c>
      <c r="T505" s="5">
        <v>0.00709684565663338</v>
      </c>
      <c r="V505" s="10">
        <v>0.600555300712585</v>
      </c>
      <c r="W505" s="5">
        <v>0.00663226377218962</v>
      </c>
      <c r="Y505" s="10">
        <v>0.605324327945709</v>
      </c>
      <c r="Z505" s="5">
        <v>0.00767306704074144</v>
      </c>
      <c r="AB505" s="10">
        <v>0.602423548698425</v>
      </c>
      <c r="AC505" s="5">
        <v>0.00835475232452154</v>
      </c>
      <c r="AE505" s="10">
        <v>0.601300597190857</v>
      </c>
      <c r="AF505" s="5">
        <v>0.00699545070528984</v>
      </c>
      <c r="AH505" s="10">
        <v>0.599976122379303</v>
      </c>
      <c r="AI505" s="5">
        <v>0.00834561325609684</v>
      </c>
      <c r="AK505" s="10">
        <v>0.60250848531723</v>
      </c>
      <c r="AL505" s="5">
        <v>0.00824861973524094</v>
      </c>
      <c r="AN505" s="10">
        <v>0.602343857288361</v>
      </c>
      <c r="AO505" s="5">
        <v>0.00659425044432282</v>
      </c>
      <c r="AQ505" s="10">
        <v>0.603177845478058</v>
      </c>
      <c r="AR505" s="5">
        <v>0.00717573473230004</v>
      </c>
      <c r="AT505" s="10">
        <v>0.602278292179108</v>
      </c>
      <c r="AU505" s="5">
        <v>0.00707006128504872</v>
      </c>
    </row>
    <row r="506">
      <c r="A506" s="10">
        <v>0.608380198478699</v>
      </c>
      <c r="B506" s="5">
        <v>0.00717200431972742</v>
      </c>
      <c r="D506" s="10">
        <v>0.609936952590942</v>
      </c>
      <c r="E506" s="5">
        <v>0.0077629154548049</v>
      </c>
      <c r="G506" s="10">
        <v>0.610364437103271</v>
      </c>
      <c r="H506" s="5">
        <v>0.00628307461738586</v>
      </c>
      <c r="J506" s="10">
        <v>0.605400085449219</v>
      </c>
      <c r="K506" s="5">
        <v>0.0060332240536809</v>
      </c>
      <c r="M506" s="10">
        <v>0.611020565032959</v>
      </c>
      <c r="N506" s="5">
        <v>0.00960870180279016</v>
      </c>
      <c r="P506" s="10">
        <v>0.607203662395477</v>
      </c>
      <c r="Q506" s="5">
        <v>0.00674912799149752</v>
      </c>
      <c r="S506" s="10">
        <v>0.605948746204376</v>
      </c>
      <c r="T506" s="5">
        <v>0.0062552816234529</v>
      </c>
      <c r="V506" s="10">
        <v>0.607746005058289</v>
      </c>
      <c r="W506" s="5">
        <v>0.00627506710588932</v>
      </c>
      <c r="Y506" s="10">
        <v>0.612824022769928</v>
      </c>
      <c r="Z506" s="5">
        <v>0.00735429441556335</v>
      </c>
      <c r="AB506" s="10">
        <v>0.609610438346863</v>
      </c>
      <c r="AC506" s="5">
        <v>0.00654785428196192</v>
      </c>
      <c r="AE506" s="10">
        <v>0.607236266136169</v>
      </c>
      <c r="AF506" s="5">
        <v>0.00634957803413272</v>
      </c>
      <c r="AH506" s="10">
        <v>0.608101427555084</v>
      </c>
      <c r="AI506" s="5">
        <v>0.00644072005525231</v>
      </c>
      <c r="AK506" s="10">
        <v>0.608756959438324</v>
      </c>
      <c r="AL506" s="5">
        <v>0.00618003634735942</v>
      </c>
      <c r="AN506" s="10">
        <v>0.610469162464142</v>
      </c>
      <c r="AO506" s="5">
        <v>0.00601890869438648</v>
      </c>
      <c r="AQ506" s="10">
        <v>0.607862293720245</v>
      </c>
      <c r="AR506" s="5">
        <v>0.00707312300801277</v>
      </c>
      <c r="AT506" s="10">
        <v>0.610403597354889</v>
      </c>
      <c r="AU506" s="5">
        <v>0.00726724322885275</v>
      </c>
    </row>
    <row r="507">
      <c r="A507" s="10">
        <v>0.613693118095398</v>
      </c>
      <c r="B507" s="5">
        <v>0.00610262434929609</v>
      </c>
      <c r="D507" s="10">
        <v>0.613999605178833</v>
      </c>
      <c r="E507" s="5">
        <v>0.00608023349195719</v>
      </c>
      <c r="G507" s="10">
        <v>0.614739894866943</v>
      </c>
      <c r="H507" s="5">
        <v>0.00733210705220699</v>
      </c>
      <c r="J507" s="10">
        <v>0.61102294921875</v>
      </c>
      <c r="K507" s="5">
        <v>0.00632491707801819</v>
      </c>
      <c r="M507" s="10">
        <v>0.616645336151123</v>
      </c>
      <c r="N507" s="5">
        <v>0.00819215457886457</v>
      </c>
      <c r="P507" s="10">
        <v>0.614703357219696</v>
      </c>
      <c r="Q507" s="5">
        <v>0.00594844529405236</v>
      </c>
      <c r="S507" s="10">
        <v>0.610011398792267</v>
      </c>
      <c r="T507" s="5">
        <v>0.0061315163038671</v>
      </c>
      <c r="V507" s="10">
        <v>0.615558505058289</v>
      </c>
      <c r="W507" s="5">
        <v>0.0058862017467618</v>
      </c>
      <c r="Y507" s="10">
        <v>0.617197573184967</v>
      </c>
      <c r="Z507" s="5">
        <v>0.00631109718233347</v>
      </c>
      <c r="AB507" s="10">
        <v>0.613356471061707</v>
      </c>
      <c r="AC507" s="5">
        <v>0.00526100490242243</v>
      </c>
      <c r="AE507" s="10">
        <v>0.610986113548279</v>
      </c>
      <c r="AF507" s="5">
        <v>0.00597120029851794</v>
      </c>
      <c r="AH507" s="10">
        <v>0.613419115543365</v>
      </c>
      <c r="AI507" s="5">
        <v>0.00543121807277203</v>
      </c>
      <c r="AK507" s="10">
        <v>0.612506806850433</v>
      </c>
      <c r="AL507" s="5">
        <v>0.00696335174143314</v>
      </c>
      <c r="AN507" s="10">
        <v>0.616092026233673</v>
      </c>
      <c r="AO507" s="5">
        <v>0.00503423810005188</v>
      </c>
      <c r="AQ507" s="10">
        <v>0.61536580324173</v>
      </c>
      <c r="AR507" s="5">
        <v>0.00601035542786121</v>
      </c>
      <c r="AT507" s="10">
        <v>0.615088045597076</v>
      </c>
      <c r="AU507" s="5">
        <v>0.00645934604108334</v>
      </c>
    </row>
    <row r="508">
      <c r="A508" s="10">
        <v>0.618067622184753</v>
      </c>
      <c r="B508" s="5">
        <v>0.00555857922881842</v>
      </c>
      <c r="D508" s="10">
        <v>0.618375062942505</v>
      </c>
      <c r="E508" s="5">
        <v>0.00504069402813911</v>
      </c>
      <c r="G508" s="10">
        <v>0.619426250457764</v>
      </c>
      <c r="H508" s="5">
        <v>0.00627741264179349</v>
      </c>
      <c r="J508" s="10">
        <v>0.619148254394531</v>
      </c>
      <c r="K508" s="5">
        <v>0.00553711550310254</v>
      </c>
      <c r="M508" s="10">
        <v>0.620395183563232</v>
      </c>
      <c r="N508" s="5">
        <v>0.00809452123939991</v>
      </c>
      <c r="P508" s="10">
        <v>0.619078814983368</v>
      </c>
      <c r="Q508" s="5">
        <v>0.00481630628928542</v>
      </c>
      <c r="S508" s="10">
        <v>0.616574585437775</v>
      </c>
      <c r="T508" s="5">
        <v>0.00621177908033133</v>
      </c>
      <c r="V508" s="10">
        <v>0.620555758476257</v>
      </c>
      <c r="W508" s="5">
        <v>0.00573173211887479</v>
      </c>
      <c r="Y508" s="10">
        <v>0.621260225772858</v>
      </c>
      <c r="Z508" s="5">
        <v>0.00544895231723785</v>
      </c>
      <c r="AB508" s="10">
        <v>0.617735743522644</v>
      </c>
      <c r="AC508" s="5">
        <v>0.00557337421923876</v>
      </c>
      <c r="AE508" s="10">
        <v>0.616299986839294</v>
      </c>
      <c r="AF508" s="5">
        <v>0.00506063550710678</v>
      </c>
      <c r="AH508" s="10">
        <v>0.616852343082428</v>
      </c>
      <c r="AI508" s="5">
        <v>0.00551525456830859</v>
      </c>
      <c r="AK508" s="10">
        <v>0.617507874965668</v>
      </c>
      <c r="AL508" s="5">
        <v>0.00584724359214306</v>
      </c>
      <c r="AN508" s="10">
        <v>0.619532883167267</v>
      </c>
      <c r="AO508" s="5">
        <v>0.00387595151551068</v>
      </c>
      <c r="AQ508" s="10">
        <v>0.62317830324173</v>
      </c>
      <c r="AR508" s="5">
        <v>0.00582134490832686</v>
      </c>
      <c r="AT508" s="10">
        <v>0.618841707706451</v>
      </c>
      <c r="AU508" s="5">
        <v>0.00585222477093339</v>
      </c>
    </row>
    <row r="509">
      <c r="A509" s="10">
        <v>0.624630808830261</v>
      </c>
      <c r="B509" s="5">
        <v>0.00544558744877577</v>
      </c>
      <c r="D509" s="10">
        <v>0.625874757766724</v>
      </c>
      <c r="E509" s="5">
        <v>0.00497927749529481</v>
      </c>
      <c r="G509" s="10">
        <v>0.626925945281982</v>
      </c>
      <c r="H509" s="5">
        <v>0.0048943399451673</v>
      </c>
      <c r="J509" s="10">
        <v>0.626022338867188</v>
      </c>
      <c r="K509" s="5">
        <v>0.00457770470529795</v>
      </c>
      <c r="M509" s="10">
        <v>0.626019954681396</v>
      </c>
      <c r="N509" s="5">
        <v>0.00794960558414459</v>
      </c>
      <c r="P509" s="10">
        <v>0.623141467571259</v>
      </c>
      <c r="Q509" s="5">
        <v>0.00395177444443107</v>
      </c>
      <c r="S509" s="10">
        <v>0.624697983264923</v>
      </c>
      <c r="T509" s="5">
        <v>0.00447383848950267</v>
      </c>
      <c r="V509" s="10">
        <v>0.624305605888367</v>
      </c>
      <c r="W509" s="5">
        <v>0.00439342996105552</v>
      </c>
      <c r="Y509" s="10">
        <v>0.628136217594147</v>
      </c>
      <c r="Z509" s="5">
        <v>0.00519668031483889</v>
      </c>
      <c r="AB509" s="10">
        <v>0.625235438346863</v>
      </c>
      <c r="AC509" s="5">
        <v>0.00542005663737655</v>
      </c>
      <c r="AE509" s="10">
        <v>0.623799681663513</v>
      </c>
      <c r="AF509" s="5">
        <v>0.00541463633999228</v>
      </c>
      <c r="AH509" s="10">
        <v>0.623100817203522</v>
      </c>
      <c r="AI509" s="5">
        <v>0.00579679757356644</v>
      </c>
      <c r="AK509" s="10">
        <v>0.625007569789886</v>
      </c>
      <c r="AL509" s="5">
        <v>0.00516104511916637</v>
      </c>
      <c r="AN509" s="10">
        <v>0.625468552112579</v>
      </c>
      <c r="AO509" s="5">
        <v>0.00378090655431151</v>
      </c>
      <c r="AQ509" s="10">
        <v>0.627549946308136</v>
      </c>
      <c r="AR509" s="5">
        <v>0.00478944974020123</v>
      </c>
      <c r="AT509" s="10">
        <v>0.625402987003326</v>
      </c>
      <c r="AU509" s="5">
        <v>0.00477574719116092</v>
      </c>
    </row>
    <row r="510">
      <c r="A510" s="10">
        <v>0.632755160331726</v>
      </c>
      <c r="B510" s="5">
        <v>0.00430393638089299</v>
      </c>
      <c r="D510" s="10">
        <v>0.63274884223938</v>
      </c>
      <c r="E510" s="5">
        <v>0.00497581716626883</v>
      </c>
      <c r="G510" s="10">
        <v>0.634738445281982</v>
      </c>
      <c r="H510" s="5">
        <v>0.00509452121332288</v>
      </c>
      <c r="J510" s="10">
        <v>0.629772186279297</v>
      </c>
      <c r="K510" s="5">
        <v>0.00432470813393593</v>
      </c>
      <c r="M510" s="10">
        <v>0.633519649505615</v>
      </c>
      <c r="N510" s="5">
        <v>0.00670774653553963</v>
      </c>
      <c r="P510" s="10">
        <v>0.630015552043915</v>
      </c>
      <c r="Q510" s="5">
        <v>0.00463182991370559</v>
      </c>
      <c r="S510" s="10">
        <v>0.630011856555939</v>
      </c>
      <c r="T510" s="5">
        <v>0.00497760158032179</v>
      </c>
      <c r="V510" s="10">
        <v>0.630870699882507</v>
      </c>
      <c r="W510" s="5">
        <v>0.0044765891507268</v>
      </c>
      <c r="Y510" s="10">
        <v>0.635323107242584</v>
      </c>
      <c r="Z510" s="5">
        <v>0.00418930687010288</v>
      </c>
      <c r="AB510" s="10">
        <v>0.632109522819519</v>
      </c>
      <c r="AC510" s="5">
        <v>0.00467682629823685</v>
      </c>
      <c r="AE510" s="10">
        <v>0.630360960960388</v>
      </c>
      <c r="AF510" s="5">
        <v>0.00467319786548615</v>
      </c>
      <c r="AH510" s="10">
        <v>0.63060051202774</v>
      </c>
      <c r="AI510" s="5">
        <v>0.00569911068305373</v>
      </c>
      <c r="AK510" s="10">
        <v>0.631568849086761</v>
      </c>
      <c r="AL510" s="5">
        <v>0.00500569958239794</v>
      </c>
      <c r="AN510" s="10">
        <v>0.633281052112579</v>
      </c>
      <c r="AO510" s="5">
        <v>0.00472439033910632</v>
      </c>
      <c r="AQ510" s="10">
        <v>0.631612598896027</v>
      </c>
      <c r="AR510" s="5">
        <v>0.00453713955357671</v>
      </c>
      <c r="AT510" s="10">
        <v>0.632902681827545</v>
      </c>
      <c r="AU510" s="5">
        <v>0.00478557031601667</v>
      </c>
    </row>
    <row r="511">
      <c r="A511" s="10">
        <v>0.638380885124207</v>
      </c>
      <c r="B511" s="5">
        <v>0.004011370241642</v>
      </c>
      <c r="D511" s="10">
        <v>0.637749910354614</v>
      </c>
      <c r="E511" s="5">
        <v>0.0037059667520225</v>
      </c>
      <c r="G511" s="10">
        <v>0.639113903045654</v>
      </c>
      <c r="H511" s="5">
        <v>0.00502658123150468</v>
      </c>
      <c r="J511" s="10">
        <v>0.63446044921875</v>
      </c>
      <c r="K511" s="5">
        <v>0.00438106991350651</v>
      </c>
      <c r="M511" s="10">
        <v>0.639770030975342</v>
      </c>
      <c r="N511" s="5">
        <v>0.00583058642223477</v>
      </c>
      <c r="P511" s="10">
        <v>0.637202441692352</v>
      </c>
      <c r="Q511" s="5">
        <v>0.00478823808953166</v>
      </c>
      <c r="S511" s="10">
        <v>0.633761703968048</v>
      </c>
      <c r="T511" s="5">
        <v>0.00540980277583003</v>
      </c>
      <c r="V511" s="10">
        <v>0.638370394706726</v>
      </c>
      <c r="W511" s="5">
        <v>0.00403084792196751</v>
      </c>
      <c r="Y511" s="10">
        <v>0.640635073184967</v>
      </c>
      <c r="Z511" s="5">
        <v>0.00385122769512236</v>
      </c>
      <c r="AB511" s="10">
        <v>0.637106776237488</v>
      </c>
      <c r="AC511" s="5">
        <v>0.00453858589753509</v>
      </c>
      <c r="AE511" s="10">
        <v>0.63473641872406</v>
      </c>
      <c r="AF511" s="5">
        <v>0.00339827756397426</v>
      </c>
      <c r="AH511" s="10">
        <v>0.636543810367584</v>
      </c>
      <c r="AI511" s="5">
        <v>0.00425620283931494</v>
      </c>
      <c r="AK511" s="10">
        <v>0.636257112026215</v>
      </c>
      <c r="AL511" s="5">
        <v>0.00469968328252435</v>
      </c>
      <c r="AN511" s="10">
        <v>0.639224350452423</v>
      </c>
      <c r="AO511" s="5">
        <v>0.00436026090756059</v>
      </c>
      <c r="AQ511" s="10">
        <v>0.638490498065948</v>
      </c>
      <c r="AR511" s="5">
        <v>0.00514459423720837</v>
      </c>
      <c r="AT511" s="10">
        <v>0.638525545597076</v>
      </c>
      <c r="AU511" s="5">
        <v>0.00432268250733614</v>
      </c>
    </row>
    <row r="512">
      <c r="A512" s="10">
        <v>0.642442584037781</v>
      </c>
      <c r="B512" s="5">
        <v>0.00333507405593991</v>
      </c>
      <c r="D512" s="10">
        <v>0.642438173294067</v>
      </c>
      <c r="E512" s="5">
        <v>0.00395249715074897</v>
      </c>
      <c r="G512" s="10">
        <v>0.643176555633545</v>
      </c>
      <c r="H512" s="5">
        <v>0.0038210425991565</v>
      </c>
      <c r="J512" s="10">
        <v>0.641960144042969</v>
      </c>
      <c r="K512" s="5">
        <v>0.00435688439756632</v>
      </c>
      <c r="M512" s="10">
        <v>0.644145488739014</v>
      </c>
      <c r="N512" s="5">
        <v>0.00605036877095699</v>
      </c>
      <c r="P512" s="10">
        <v>0.642516314983368</v>
      </c>
      <c r="Q512" s="5">
        <v>0.00417246064171195</v>
      </c>
      <c r="S512" s="10">
        <v>0.639386475086212</v>
      </c>
      <c r="T512" s="5">
        <v>0.00400117877870798</v>
      </c>
      <c r="V512" s="10">
        <v>0.643993258476257</v>
      </c>
      <c r="W512" s="5">
        <v>0.00380420708097517</v>
      </c>
      <c r="Y512" s="10">
        <v>0.64532333612442</v>
      </c>
      <c r="Z512" s="5">
        <v>0.00361118302680552</v>
      </c>
      <c r="AB512" s="10">
        <v>0.641486048698425</v>
      </c>
      <c r="AC512" s="5">
        <v>0.00362717406824231</v>
      </c>
      <c r="AE512" s="10">
        <v>0.640050292015076</v>
      </c>
      <c r="AF512" s="5">
        <v>0.00380081566981971</v>
      </c>
      <c r="AH512" s="10">
        <v>0.64091545343399</v>
      </c>
      <c r="AI512" s="5">
        <v>0.00387548003345728</v>
      </c>
      <c r="AK512" s="10">
        <v>0.641258180141449</v>
      </c>
      <c r="AL512" s="5">
        <v>0.00408255122601986</v>
      </c>
      <c r="AN512" s="10">
        <v>0.643595993518829</v>
      </c>
      <c r="AO512" s="5">
        <v>0.00296964100562036</v>
      </c>
      <c r="AQ512" s="10">
        <v>0.645677387714386</v>
      </c>
      <c r="AR512" s="5">
        <v>0.00446073617786169</v>
      </c>
      <c r="AT512" s="10">
        <v>0.642904818058014</v>
      </c>
      <c r="AU512" s="5">
        <v>0.00409411359578371</v>
      </c>
    </row>
    <row r="513">
      <c r="A513" s="10">
        <v>0.648692965507507</v>
      </c>
      <c r="B513" s="5">
        <v>0.00254230131395161</v>
      </c>
      <c r="D513" s="10">
        <v>0.649312257766724</v>
      </c>
      <c r="E513" s="5">
        <v>0.00422627665102482</v>
      </c>
      <c r="G513" s="10">
        <v>0.650050640106201</v>
      </c>
      <c r="H513" s="5">
        <v>0.00376786291599274</v>
      </c>
      <c r="J513" s="10">
        <v>0.648834228515625</v>
      </c>
      <c r="K513" s="5">
        <v>0.00287949340417981</v>
      </c>
      <c r="M513" s="10">
        <v>0.649457454681396</v>
      </c>
      <c r="N513" s="5">
        <v>0.00576776033267379</v>
      </c>
      <c r="P513" s="10">
        <v>0.64689177274704</v>
      </c>
      <c r="Q513" s="5">
        <v>0.00324172363616526</v>
      </c>
      <c r="S513" s="10">
        <v>0.646886169910431</v>
      </c>
      <c r="T513" s="5">
        <v>0.00292796292342246</v>
      </c>
      <c r="V513" s="10">
        <v>0.64868152141571</v>
      </c>
      <c r="W513" s="5">
        <v>0.00390115403570235</v>
      </c>
      <c r="Y513" s="10">
        <v>0.651886522769928</v>
      </c>
      <c r="Z513" s="5">
        <v>0.00248239352367818</v>
      </c>
      <c r="AB513" s="10">
        <v>0.648672938346863</v>
      </c>
      <c r="AC513" s="5">
        <v>0.00278201536275446</v>
      </c>
      <c r="AE513" s="10">
        <v>0.647549986839294</v>
      </c>
      <c r="AF513" s="5">
        <v>0.00313035002909601</v>
      </c>
      <c r="AH513" s="10">
        <v>0.646851122379303</v>
      </c>
      <c r="AI513" s="5">
        <v>0.00419541541486979</v>
      </c>
      <c r="AK513" s="10">
        <v>0.648757874965668</v>
      </c>
      <c r="AL513" s="5">
        <v>0.00379183609038591</v>
      </c>
      <c r="AN513" s="10">
        <v>0.649218857288361</v>
      </c>
      <c r="AO513" s="5">
        <v>0.003511399962008</v>
      </c>
      <c r="AQ513" s="10">
        <v>0.650987446308136</v>
      </c>
      <c r="AR513" s="5">
        <v>0.00383973331190646</v>
      </c>
      <c r="AT513" s="10">
        <v>0.649153292179108</v>
      </c>
      <c r="AU513" s="5">
        <v>0.00301619851961732</v>
      </c>
    </row>
    <row r="514">
      <c r="A514" s="10">
        <v>0.656818270683289</v>
      </c>
      <c r="B514" s="5">
        <v>0.00261897407472134</v>
      </c>
      <c r="D514" s="10">
        <v>0.657124757766724</v>
      </c>
      <c r="E514" s="5">
        <v>0.00350636313669384</v>
      </c>
      <c r="G514" s="10">
        <v>0.657552242279053</v>
      </c>
      <c r="H514" s="5">
        <v>0.0037470362149179</v>
      </c>
      <c r="J514" s="10">
        <v>0.653522491455078</v>
      </c>
      <c r="K514" s="5">
        <v>0.00240883114747703</v>
      </c>
      <c r="M514" s="10">
        <v>0.657269954681396</v>
      </c>
      <c r="N514" s="5">
        <v>0.0055094501003623</v>
      </c>
      <c r="P514" s="10">
        <v>0.653453052043915</v>
      </c>
      <c r="Q514" s="5">
        <v>0.00359267857857049</v>
      </c>
      <c r="S514" s="10">
        <v>0.653449356555939</v>
      </c>
      <c r="T514" s="5">
        <v>0.00316353072412312</v>
      </c>
      <c r="V514" s="10">
        <v>0.654308199882507</v>
      </c>
      <c r="W514" s="5">
        <v>0.00216364534571767</v>
      </c>
      <c r="Y514" s="10">
        <v>0.659699022769928</v>
      </c>
      <c r="Z514" s="5">
        <v>0.00247767404653132</v>
      </c>
      <c r="AB514" s="10">
        <v>0.656485438346863</v>
      </c>
      <c r="AC514" s="5">
        <v>0.00332627212628722</v>
      </c>
      <c r="AE514" s="10">
        <v>0.655049681663513</v>
      </c>
      <c r="AF514" s="5">
        <v>0.00396627513691783</v>
      </c>
      <c r="AH514" s="10">
        <v>0.654663622379303</v>
      </c>
      <c r="AI514" s="5">
        <v>0.00412460323423147</v>
      </c>
      <c r="AK514" s="10">
        <v>0.656257569789886</v>
      </c>
      <c r="AL514" s="5">
        <v>0.00302127050235868</v>
      </c>
      <c r="AN514" s="10">
        <v>0.657031357288361</v>
      </c>
      <c r="AO514" s="5">
        <v>0.00367466686293483</v>
      </c>
      <c r="AQ514" s="10">
        <v>0.655362904071808</v>
      </c>
      <c r="AR514" s="5">
        <v>0.00311878393404186</v>
      </c>
      <c r="AT514" s="10">
        <v>0.656965792179108</v>
      </c>
      <c r="AU514" s="5">
        <v>0.00312880566343665</v>
      </c>
    </row>
    <row r="515">
      <c r="A515" s="10">
        <v>0.663067698478699</v>
      </c>
      <c r="B515" s="5">
        <v>0.00269949878565967</v>
      </c>
      <c r="D515" s="10">
        <v>0.662751436233521</v>
      </c>
      <c r="E515" s="5">
        <v>0.00308315106667578</v>
      </c>
      <c r="G515" s="10">
        <v>0.662551403045654</v>
      </c>
      <c r="H515" s="5">
        <v>0.00316388066858053</v>
      </c>
      <c r="J515" s="10">
        <v>0.658210754394531</v>
      </c>
      <c r="K515" s="5">
        <v>0.00291903060860932</v>
      </c>
      <c r="M515" s="10">
        <v>0.664456844329834</v>
      </c>
      <c r="N515" s="5">
        <v>0.00449722446501255</v>
      </c>
      <c r="P515" s="10">
        <v>0.661265552043915</v>
      </c>
      <c r="Q515" s="5">
        <v>0.00354961259290576</v>
      </c>
      <c r="S515" s="10">
        <v>0.657822906970978</v>
      </c>
      <c r="T515" s="5">
        <v>0.00371928024105728</v>
      </c>
      <c r="V515" s="10">
        <v>0.662120699882507</v>
      </c>
      <c r="W515" s="5">
        <v>0.00236378749832511</v>
      </c>
      <c r="Y515" s="10">
        <v>0.665636599063873</v>
      </c>
      <c r="Z515" s="5">
        <v>0.00209583342075348</v>
      </c>
      <c r="AB515" s="10">
        <v>0.661795496940613</v>
      </c>
      <c r="AC515" s="5">
        <v>0.00300392252393067</v>
      </c>
      <c r="AE515" s="10">
        <v>0.659737944602966</v>
      </c>
      <c r="AF515" s="5">
        <v>0.00327078509144485</v>
      </c>
      <c r="AH515" s="10">
        <v>0.661224901676178</v>
      </c>
      <c r="AI515" s="5">
        <v>0.00281606847420335</v>
      </c>
      <c r="AK515" s="10">
        <v>0.66094583272934</v>
      </c>
      <c r="AL515" s="5">
        <v>0.00371193187311292</v>
      </c>
      <c r="AN515" s="10">
        <v>0.663905441761017</v>
      </c>
      <c r="AO515" s="5">
        <v>0.00329258409328759</v>
      </c>
      <c r="AQ515" s="10">
        <v>0.661927998065948</v>
      </c>
      <c r="AR515" s="5">
        <v>0.00211731716990471</v>
      </c>
      <c r="AT515" s="10">
        <v>0.663214266300201</v>
      </c>
      <c r="AU515" s="5">
        <v>0.00250635063275695</v>
      </c>
    </row>
    <row r="516">
      <c r="A516" s="10">
        <v>0.667130351066589</v>
      </c>
      <c r="B516" s="5">
        <v>0.00280038337223232</v>
      </c>
      <c r="D516" s="10">
        <v>0.666814088821411</v>
      </c>
      <c r="E516" s="5">
        <v>0.00244584702886641</v>
      </c>
      <c r="G516" s="10">
        <v>0.667239665985107</v>
      </c>
      <c r="H516" s="5">
        <v>0.00278596207499504</v>
      </c>
      <c r="J516" s="10">
        <v>0.665397644042969</v>
      </c>
      <c r="K516" s="5">
        <v>0.00250367866829038</v>
      </c>
      <c r="M516" s="10">
        <v>0.669145107269287</v>
      </c>
      <c r="N516" s="5">
        <v>0.0038993894122541</v>
      </c>
      <c r="P516" s="10">
        <v>0.667514026165009</v>
      </c>
      <c r="Q516" s="5">
        <v>0.00266108452342451</v>
      </c>
      <c r="S516" s="10">
        <v>0.663136780261993</v>
      </c>
      <c r="T516" s="5">
        <v>0.00336929969489574</v>
      </c>
      <c r="V516" s="10">
        <v>0.668994784355164</v>
      </c>
      <c r="W516" s="5">
        <v>0.00267466483637691</v>
      </c>
      <c r="Y516" s="10">
        <v>0.669699251651764</v>
      </c>
      <c r="Z516" s="5">
        <v>0.00207352358847857</v>
      </c>
      <c r="AB516" s="10">
        <v>0.665861964225769</v>
      </c>
      <c r="AC516" s="5">
        <v>0.00264419917948544</v>
      </c>
      <c r="AE516" s="10">
        <v>0.664422392845154</v>
      </c>
      <c r="AF516" s="5">
        <v>0.00302701885811985</v>
      </c>
      <c r="AH516" s="10">
        <v>0.665916979312897</v>
      </c>
      <c r="AI516" s="5">
        <v>0.00212543550878763</v>
      </c>
      <c r="AK516" s="10">
        <v>0.665630280971527</v>
      </c>
      <c r="AL516" s="5">
        <v>0.00303614628501236</v>
      </c>
      <c r="AN516" s="10">
        <v>0.668284714221954</v>
      </c>
      <c r="AO516" s="5">
        <v>0.00260741240344942</v>
      </c>
      <c r="AQ516" s="10">
        <v>0.669740498065948</v>
      </c>
      <c r="AR516" s="5">
        <v>0.00165645126253366</v>
      </c>
      <c r="AT516" s="10">
        <v>0.667593538761139</v>
      </c>
      <c r="AU516" s="5">
        <v>0.00256912363693118</v>
      </c>
    </row>
    <row r="517">
      <c r="A517" s="10">
        <v>0.673067927360535</v>
      </c>
      <c r="B517" s="5">
        <v>0.00275305914692581</v>
      </c>
      <c r="D517" s="10">
        <v>0.673375368118286</v>
      </c>
      <c r="E517" s="5">
        <v>0.00222678016871214</v>
      </c>
      <c r="G517" s="10">
        <v>0.673800945281982</v>
      </c>
      <c r="H517" s="5">
        <v>0.00265230564400554</v>
      </c>
      <c r="J517" s="10">
        <v>0.673210144042969</v>
      </c>
      <c r="K517" s="5">
        <v>0.00230073463171721</v>
      </c>
      <c r="M517" s="10">
        <v>0.67383337020874</v>
      </c>
      <c r="N517" s="5">
        <v>0.00309009035117924</v>
      </c>
      <c r="P517" s="10">
        <v>0.671576678752899</v>
      </c>
      <c r="Q517" s="5">
        <v>0.00191332411486655</v>
      </c>
      <c r="S517" s="10">
        <v>0.670949280261993</v>
      </c>
      <c r="T517" s="5">
        <v>0.00340823479928076</v>
      </c>
      <c r="V517" s="10">
        <v>0.673057436943054</v>
      </c>
      <c r="W517" s="5">
        <v>0.00289699691347778</v>
      </c>
      <c r="Y517" s="10">
        <v>0.675947725772858</v>
      </c>
      <c r="Z517" s="5">
        <v>0.00202868948690593</v>
      </c>
      <c r="AB517" s="10">
        <v>0.672423243522644</v>
      </c>
      <c r="AC517" s="5">
        <v>0.00260024261660874</v>
      </c>
      <c r="AE517" s="10">
        <v>0.671613097190857</v>
      </c>
      <c r="AF517" s="5">
        <v>0.00258802343159914</v>
      </c>
      <c r="AH517" s="10">
        <v>0.670914232730865</v>
      </c>
      <c r="AI517" s="5">
        <v>0.0021836634259671</v>
      </c>
      <c r="AK517" s="10">
        <v>0.672508180141449</v>
      </c>
      <c r="AL517" s="5">
        <v>0.00285189924761653</v>
      </c>
      <c r="AN517" s="10">
        <v>0.673281967639923</v>
      </c>
      <c r="AO517" s="5">
        <v>0.00229038298130035</v>
      </c>
      <c r="AQ517" s="10">
        <v>0.675988972187042</v>
      </c>
      <c r="AR517" s="5">
        <v>0.00241782353259623</v>
      </c>
      <c r="AT517" s="10">
        <v>0.67321640253067</v>
      </c>
      <c r="AU517" s="5">
        <v>0.00293952948413789</v>
      </c>
    </row>
    <row r="518">
      <c r="A518" s="10">
        <v>0.681193232536316</v>
      </c>
      <c r="B518" s="5">
        <v>0.00260411622002721</v>
      </c>
      <c r="D518" s="10">
        <v>0.681500673294067</v>
      </c>
      <c r="E518" s="5">
        <v>0.00294128805398941</v>
      </c>
      <c r="G518" s="10">
        <v>0.681613445281982</v>
      </c>
      <c r="H518" s="5">
        <v>0.00274188164621592</v>
      </c>
      <c r="J518" s="10">
        <v>0.678524017333984</v>
      </c>
      <c r="K518" s="5">
        <v>0.00210557179525495</v>
      </c>
      <c r="M518" s="10">
        <v>0.681020259857178</v>
      </c>
      <c r="N518" s="5">
        <v>0.00314547400921583</v>
      </c>
      <c r="P518" s="10">
        <v>0.677516162395477</v>
      </c>
      <c r="Q518" s="5">
        <v>0.00180619512684643</v>
      </c>
      <c r="S518" s="10">
        <v>0.678136169910431</v>
      </c>
      <c r="T518" s="5">
        <v>0.00280180410481989</v>
      </c>
      <c r="V518" s="10">
        <v>0.678367495536804</v>
      </c>
      <c r="W518" s="5">
        <v>0.00257039256393909</v>
      </c>
      <c r="Y518" s="10">
        <v>0.684073030948639</v>
      </c>
      <c r="Z518" s="5">
        <v>0.00222025322727859</v>
      </c>
      <c r="AB518" s="10">
        <v>0.680548548698425</v>
      </c>
      <c r="AC518" s="5">
        <v>0.00185510155279189</v>
      </c>
      <c r="AE518" s="10">
        <v>0.679425597190857</v>
      </c>
      <c r="AF518" s="5">
        <v>0.00270429812371731</v>
      </c>
      <c r="AH518" s="10">
        <v>0.678726732730865</v>
      </c>
      <c r="AI518" s="5">
        <v>0.00244281115010381</v>
      </c>
      <c r="AK518" s="10">
        <v>0.680320680141449</v>
      </c>
      <c r="AL518" s="5">
        <v>0.00274075591005385</v>
      </c>
      <c r="AN518" s="10">
        <v>0.681094467639923</v>
      </c>
      <c r="AO518" s="5">
        <v>0.00140287016984075</v>
      </c>
      <c r="AQ518" s="10">
        <v>0.680051624774933</v>
      </c>
      <c r="AR518" s="5">
        <v>0.00198472081683576</v>
      </c>
      <c r="AT518" s="10">
        <v>0.68102890253067</v>
      </c>
      <c r="AU518" s="5">
        <v>0.00266448012553155</v>
      </c>
    </row>
    <row r="519">
      <c r="A519" s="10">
        <v>0.687442660331726</v>
      </c>
      <c r="B519" s="5">
        <v>0.00200155796483159</v>
      </c>
      <c r="D519" s="10">
        <v>0.68743634223938</v>
      </c>
      <c r="E519" s="5">
        <v>0.0019136427436024</v>
      </c>
      <c r="G519" s="10">
        <v>0.687551021575928</v>
      </c>
      <c r="H519" s="5">
        <v>0.00295096053741872</v>
      </c>
      <c r="J519" s="10">
        <v>0.682899475097656</v>
      </c>
      <c r="K519" s="5">
        <v>0.00263659143820405</v>
      </c>
      <c r="M519" s="10">
        <v>0.688832759857178</v>
      </c>
      <c r="N519" s="5">
        <v>0.00335387350060046</v>
      </c>
      <c r="P519" s="10">
        <v>0.685328662395477</v>
      </c>
      <c r="Q519" s="5">
        <v>0.00264780037105083</v>
      </c>
      <c r="S519" s="10">
        <v>0.682511627674103</v>
      </c>
      <c r="T519" s="5">
        <v>0.00365359126590192</v>
      </c>
      <c r="V519" s="10">
        <v>0.686492800712585</v>
      </c>
      <c r="W519" s="5">
        <v>0.00227653491310775</v>
      </c>
      <c r="Y519" s="10">
        <v>0.690323412418365</v>
      </c>
      <c r="Z519" s="5">
        <v>0.00207523978315294</v>
      </c>
      <c r="AB519" s="10">
        <v>0.686484217643738</v>
      </c>
      <c r="AC519" s="5">
        <v>0.00257115042768419</v>
      </c>
      <c r="AE519" s="10">
        <v>0.684422850608826</v>
      </c>
      <c r="AF519" s="5">
        <v>0.00212486716918647</v>
      </c>
      <c r="AH519" s="10">
        <v>0.685913622379303</v>
      </c>
      <c r="AI519" s="5">
        <v>0.00258870143443346</v>
      </c>
      <c r="AK519" s="10">
        <v>0.685630738735199</v>
      </c>
      <c r="AL519" s="5">
        <v>0.0028482866473496</v>
      </c>
      <c r="AN519" s="10">
        <v>0.688594162464142</v>
      </c>
      <c r="AO519" s="5">
        <v>0.000946652144193649</v>
      </c>
      <c r="AQ519" s="10">
        <v>0.68567830324173</v>
      </c>
      <c r="AR519" s="5">
        <v>0.00183102488517761</v>
      </c>
      <c r="AT519" s="10">
        <v>0.687902987003326</v>
      </c>
      <c r="AU519" s="5">
        <v>0.00177320558577776</v>
      </c>
    </row>
    <row r="520">
      <c r="A520" s="10">
        <v>0.691193461418152</v>
      </c>
      <c r="B520" s="5">
        <v>0.00242655887268484</v>
      </c>
      <c r="D520" s="10">
        <v>0.691498994827271</v>
      </c>
      <c r="E520" s="5">
        <v>0.00233123195357621</v>
      </c>
      <c r="G520" s="10">
        <v>0.691613674163818</v>
      </c>
      <c r="H520" s="5">
        <v>0.00291193486191332</v>
      </c>
      <c r="J520" s="10">
        <v>0.689460754394531</v>
      </c>
      <c r="K520" s="5">
        <v>0.00256340531632304</v>
      </c>
      <c r="M520" s="10">
        <v>0.693831920623779</v>
      </c>
      <c r="N520" s="5">
        <v>0.00295874639414251</v>
      </c>
      <c r="P520" s="10">
        <v>0.691889941692352</v>
      </c>
      <c r="Q520" s="5">
        <v>0.00256145466119051</v>
      </c>
      <c r="S520" s="10">
        <v>0.687510788440704</v>
      </c>
      <c r="T520" s="5">
        <v>0.00387262809090316</v>
      </c>
      <c r="V520" s="10">
        <v>0.693683505058289</v>
      </c>
      <c r="W520" s="5">
        <v>0.00169549835845828</v>
      </c>
      <c r="Y520" s="10">
        <v>0.694386065006256</v>
      </c>
      <c r="Z520" s="5">
        <v>0.00232665380463004</v>
      </c>
      <c r="AB520" s="10">
        <v>0.690863490104675</v>
      </c>
      <c r="AC520" s="5">
        <v>0.0022553838789463</v>
      </c>
      <c r="AE520" s="10">
        <v>0.688798308372498</v>
      </c>
      <c r="AF520" s="5">
        <v>0.0020957444794476</v>
      </c>
      <c r="AH520" s="10">
        <v>0.69029289484024</v>
      </c>
      <c r="AI520" s="5">
        <v>0.00253857811912894</v>
      </c>
      <c r="AK520" s="10">
        <v>0.690006196498871</v>
      </c>
      <c r="AL520" s="5">
        <v>0.00146165152546018</v>
      </c>
      <c r="AN520" s="10">
        <v>0.693286240100861</v>
      </c>
      <c r="AO520" s="5">
        <v>0.000853085366543382</v>
      </c>
      <c r="AQ520" s="10">
        <v>0.693799793720245</v>
      </c>
      <c r="AR520" s="5">
        <v>0.0019556253682822</v>
      </c>
      <c r="AT520" s="10">
        <v>0.691961824893951</v>
      </c>
      <c r="AU520" s="5">
        <v>0.0012482637539506</v>
      </c>
    </row>
    <row r="521">
      <c r="A521" s="10">
        <v>0.696192622184753</v>
      </c>
      <c r="B521" s="5">
        <v>0.00201348098926246</v>
      </c>
      <c r="D521" s="10">
        <v>0.69775128364563</v>
      </c>
      <c r="E521" s="5">
        <v>0.00246185017749667</v>
      </c>
      <c r="G521" s="10">
        <v>0.697551250457764</v>
      </c>
      <c r="H521" s="5">
        <v>0.00251157162711024</v>
      </c>
      <c r="J521" s="10">
        <v>0.697586059570313</v>
      </c>
      <c r="K521" s="5">
        <v>0.00224689650349319</v>
      </c>
      <c r="M521" s="10">
        <v>0.698207378387451</v>
      </c>
      <c r="N521" s="5">
        <v>0.00271575944498181</v>
      </c>
      <c r="P521" s="10">
        <v>0.696265399456024</v>
      </c>
      <c r="Q521" s="5">
        <v>0.00222121295519173</v>
      </c>
      <c r="S521" s="10">
        <v>0.694699585437775</v>
      </c>
      <c r="T521" s="5">
        <v>0.00238178367726505</v>
      </c>
      <c r="V521" s="10">
        <v>0.698055148124695</v>
      </c>
      <c r="W521" s="5">
        <v>0.00216364534571767</v>
      </c>
      <c r="Y521" s="10">
        <v>0.70001083612442</v>
      </c>
      <c r="Z521" s="5">
        <v>0.00195425190031528</v>
      </c>
      <c r="AB521" s="10">
        <v>0.697111964225769</v>
      </c>
      <c r="AC521" s="5">
        <v>0.00158541544806212</v>
      </c>
      <c r="AE521" s="10">
        <v>0.695985198020935</v>
      </c>
      <c r="AF521" s="5">
        <v>0.00193179550115019</v>
      </c>
      <c r="AH521" s="10">
        <v>0.695290148258209</v>
      </c>
      <c r="AI521" s="5">
        <v>0.00233552628196776</v>
      </c>
      <c r="AK521" s="10">
        <v>0.697193086147308</v>
      </c>
      <c r="AL521" s="5">
        <v>0.00169243873097003</v>
      </c>
      <c r="AN521" s="10">
        <v>0.697970688343048</v>
      </c>
      <c r="AO521" s="5">
        <v>0.000882021326106042</v>
      </c>
      <c r="AQ521" s="10">
        <v>0.700364887714386</v>
      </c>
      <c r="AR521" s="5">
        <v>0.0012939777225256</v>
      </c>
      <c r="AT521" s="10">
        <v>0.697279512882233</v>
      </c>
      <c r="AU521" s="5">
        <v>0.00141022668685764</v>
      </c>
    </row>
    <row r="522">
      <c r="A522" s="10">
        <v>0.704005122184753</v>
      </c>
      <c r="B522" s="5">
        <v>0.00267070066183805</v>
      </c>
      <c r="D522" s="10">
        <v>0.706189393997192</v>
      </c>
      <c r="E522" s="5">
        <v>0.00269540585577488</v>
      </c>
      <c r="G522" s="10">
        <v>0.705676555633545</v>
      </c>
      <c r="H522" s="5">
        <v>0.00239085615612566</v>
      </c>
      <c r="J522" s="10">
        <v>0.703212738037109</v>
      </c>
      <c r="K522" s="5">
        <v>0.00172639219090343</v>
      </c>
      <c r="M522" s="10">
        <v>0.70570707321167</v>
      </c>
      <c r="N522" s="5">
        <v>0.00290949246846139</v>
      </c>
      <c r="P522" s="10">
        <v>0.701892077922821</v>
      </c>
      <c r="Q522" s="5">
        <v>0.00140853226184845</v>
      </c>
      <c r="S522" s="10">
        <v>0.702199280261993</v>
      </c>
      <c r="T522" s="5">
        <v>0.00189672643318772</v>
      </c>
      <c r="V522" s="10">
        <v>0.703056216239929</v>
      </c>
      <c r="W522" s="5">
        <v>0.00269836280494928</v>
      </c>
      <c r="Y522" s="10">
        <v>0.708136141300201</v>
      </c>
      <c r="Z522" s="5">
        <v>0.00148081255611032</v>
      </c>
      <c r="AB522" s="10">
        <v>0.70523726940155</v>
      </c>
      <c r="AC522" s="5">
        <v>0.00166780757717788</v>
      </c>
      <c r="AE522" s="10">
        <v>0.703797698020935</v>
      </c>
      <c r="AF522" s="5">
        <v>0.00133596989326179</v>
      </c>
      <c r="AH522" s="10">
        <v>0.703102648258209</v>
      </c>
      <c r="AI522" s="5">
        <v>0.00154144736006856</v>
      </c>
      <c r="AK522" s="10">
        <v>0.705005586147308</v>
      </c>
      <c r="AL522" s="5">
        <v>0.00223072920925915</v>
      </c>
      <c r="AN522" s="10">
        <v>0.705470383167267</v>
      </c>
      <c r="AO522" s="5">
        <v>0.000933979637920856</v>
      </c>
      <c r="AQ522" s="10">
        <v>0.704427540302277</v>
      </c>
      <c r="AR522" s="5">
        <v>0.00135772151406854</v>
      </c>
      <c r="AT522" s="10">
        <v>0.705404818058014</v>
      </c>
      <c r="AU522" s="5">
        <v>0.00204178574495018</v>
      </c>
    </row>
    <row r="523">
      <c r="A523" s="10">
        <v>0.710568308830261</v>
      </c>
      <c r="B523" s="5">
        <v>0.00219085486605763</v>
      </c>
      <c r="D523" s="10">
        <v>0.711812257766724</v>
      </c>
      <c r="E523" s="5">
        <v>0.00218893587589264</v>
      </c>
      <c r="G523" s="10">
        <v>0.712239742279053</v>
      </c>
      <c r="H523" s="5">
        <v>0.00165584578644484</v>
      </c>
      <c r="J523" s="10">
        <v>0.707271575927734</v>
      </c>
      <c r="K523" s="5">
        <v>0.00181072438135743</v>
      </c>
      <c r="M523" s="10">
        <v>0.71351957321167</v>
      </c>
      <c r="N523" s="5">
        <v>0.00269124167971313</v>
      </c>
      <c r="P523" s="10">
        <v>0.710017383098602</v>
      </c>
      <c r="Q523" s="5">
        <v>0.00189211254473776</v>
      </c>
      <c r="S523" s="10">
        <v>0.707198441028595</v>
      </c>
      <c r="T523" s="5">
        <v>0.00190107675734907</v>
      </c>
      <c r="V523" s="10">
        <v>0.710868716239929</v>
      </c>
      <c r="W523" s="5">
        <v>0.00177801121026278</v>
      </c>
      <c r="Y523" s="10">
        <v>0.714699327945709</v>
      </c>
      <c r="Z523" s="5">
        <v>0.00126093230210245</v>
      </c>
      <c r="AB523" s="10">
        <v>0.711172938346863</v>
      </c>
      <c r="AC523" s="5">
        <v>0.00161641859449446</v>
      </c>
      <c r="AE523" s="10">
        <v>0.708485960960388</v>
      </c>
      <c r="AF523" s="5">
        <v>0.00138882175087929</v>
      </c>
      <c r="AH523" s="10">
        <v>0.710602343082428</v>
      </c>
      <c r="AI523" s="5">
        <v>0.00142157811205834</v>
      </c>
      <c r="AK523" s="10">
        <v>0.710006654262543</v>
      </c>
      <c r="AL523" s="5">
        <v>0.00232104654423893</v>
      </c>
      <c r="AN523" s="10">
        <v>0.712970077991486</v>
      </c>
      <c r="AO523" s="5">
        <v>0.0011865891283378</v>
      </c>
      <c r="AQ523" s="10">
        <v>0.710050404071808</v>
      </c>
      <c r="AR523" s="5">
        <v>0.00178926938679069</v>
      </c>
      <c r="AT523" s="10">
        <v>0.71227890253067</v>
      </c>
      <c r="AU523" s="5">
        <v>0.00153433426748961</v>
      </c>
    </row>
    <row r="524">
      <c r="A524" s="10">
        <v>0.714942812919617</v>
      </c>
      <c r="B524" s="5">
        <v>0.00197367672808468</v>
      </c>
      <c r="D524" s="10">
        <v>0.715249300003052</v>
      </c>
      <c r="E524" s="5">
        <v>0.00178021332249045</v>
      </c>
      <c r="G524" s="10">
        <v>0.716302394866943</v>
      </c>
      <c r="H524" s="5">
        <v>0.00142796232830733</v>
      </c>
      <c r="J524" s="10">
        <v>0.713836669921875</v>
      </c>
      <c r="K524" s="5">
        <v>0.00198864215053618</v>
      </c>
      <c r="M524" s="10">
        <v>0.718207836151123</v>
      </c>
      <c r="N524" s="5">
        <v>0.00133598898537457</v>
      </c>
      <c r="P524" s="10">
        <v>0.716578662395477</v>
      </c>
      <c r="Q524" s="5">
        <v>0.00186597323045135</v>
      </c>
      <c r="S524" s="10">
        <v>0.711573898792267</v>
      </c>
      <c r="T524" s="5">
        <v>0.00225584278814495</v>
      </c>
      <c r="V524" s="10">
        <v>0.718055605888367</v>
      </c>
      <c r="W524" s="5">
        <v>0.00223452458158135</v>
      </c>
      <c r="Y524" s="10">
        <v>0.718449175357819</v>
      </c>
      <c r="Z524" s="5">
        <v>0.000868365867063403</v>
      </c>
      <c r="AB524" s="10">
        <v>0.714606165885925</v>
      </c>
      <c r="AC524" s="5">
        <v>0.00140555377583951</v>
      </c>
      <c r="AE524" s="10">
        <v>0.712548613548279</v>
      </c>
      <c r="AF524" s="5">
        <v>0.00207481952384114</v>
      </c>
      <c r="AH524" s="10">
        <v>0.714356005191803</v>
      </c>
      <c r="AI524" s="5">
        <v>0.00203073467127979</v>
      </c>
      <c r="AK524" s="10">
        <v>0.713756501674652</v>
      </c>
      <c r="AL524" s="5">
        <v>0.00198315386660397</v>
      </c>
      <c r="AN524" s="10">
        <v>0.717349350452423</v>
      </c>
      <c r="AO524" s="5">
        <v>0.00145187135785818</v>
      </c>
      <c r="AQ524" s="10">
        <v>0.71848851442337</v>
      </c>
      <c r="AR524" s="5">
        <v>0.00130263972096145</v>
      </c>
      <c r="AT524" s="10">
        <v>0.716337740421295</v>
      </c>
      <c r="AU524" s="5">
        <v>0.0011361357755959</v>
      </c>
    </row>
    <row r="525">
      <c r="A525" s="10">
        <v>0.719942927360535</v>
      </c>
      <c r="B525" s="5">
        <v>0.00224863435141742</v>
      </c>
      <c r="D525" s="10">
        <v>0.720875978469849</v>
      </c>
      <c r="E525" s="5">
        <v>0.00168873753864318</v>
      </c>
      <c r="G525" s="10">
        <v>0.721927165985107</v>
      </c>
      <c r="H525" s="5">
        <v>0.00139459862839431</v>
      </c>
      <c r="J525" s="10">
        <v>0.721961975097656</v>
      </c>
      <c r="K525" s="5">
        <v>0.00143007282167673</v>
      </c>
      <c r="M525" s="10">
        <v>0.721957683563232</v>
      </c>
      <c r="N525" s="5">
        <v>0.0019489285768941</v>
      </c>
      <c r="P525" s="10">
        <v>0.720015704631805</v>
      </c>
      <c r="Q525" s="5">
        <v>0.00174148916266859</v>
      </c>
      <c r="S525" s="10">
        <v>0.719073593616486</v>
      </c>
      <c r="T525" s="5">
        <v>0.00209683971479535</v>
      </c>
      <c r="V525" s="10">
        <v>0.722118258476257</v>
      </c>
      <c r="W525" s="5">
        <v>0.00189542479347438</v>
      </c>
      <c r="Y525" s="10">
        <v>0.72344833612442</v>
      </c>
      <c r="Z525" s="5">
        <v>0.0010009374236688</v>
      </c>
      <c r="AB525" s="10">
        <v>0.720236659049988</v>
      </c>
      <c r="AC525" s="5">
        <v>0.00131190684624016</v>
      </c>
      <c r="AE525" s="10">
        <v>0.719109892845154</v>
      </c>
      <c r="AF525" s="5">
        <v>0.00260571273975074</v>
      </c>
      <c r="AH525" s="10">
        <v>0.718727648258209</v>
      </c>
      <c r="AI525" s="5">
        <v>0.00198338413611054</v>
      </c>
      <c r="AK525" s="10">
        <v>0.720317780971527</v>
      </c>
      <c r="AL525" s="5">
        <v>0.00101219036150724</v>
      </c>
      <c r="AN525" s="10">
        <v>0.721408188343048</v>
      </c>
      <c r="AO525" s="5">
        <v>0.00119778327643871</v>
      </c>
      <c r="AQ525" s="10">
        <v>0.725049793720245</v>
      </c>
      <c r="AR525" s="5">
        <v>0.0014136916724965</v>
      </c>
      <c r="AT525" s="10">
        <v>0.720717012882233</v>
      </c>
      <c r="AU525" s="5">
        <v>0.00179189350455999</v>
      </c>
    </row>
    <row r="526">
      <c r="A526" s="10">
        <v>0.727442622184753</v>
      </c>
      <c r="B526" s="5">
        <v>0.00216260692104697</v>
      </c>
      <c r="D526" s="10">
        <v>0.728688478469849</v>
      </c>
      <c r="E526" s="5">
        <v>0.002248405944556</v>
      </c>
      <c r="G526" s="10">
        <v>0.730052471160889</v>
      </c>
      <c r="H526" s="5">
        <v>0.00140794413164258</v>
      </c>
      <c r="J526" s="10">
        <v>0.727584838867188</v>
      </c>
      <c r="K526" s="5">
        <v>0.000852785946335644</v>
      </c>
      <c r="M526" s="10">
        <v>0.72852087020874</v>
      </c>
      <c r="N526" s="5">
        <v>0.00260958960279822</v>
      </c>
      <c r="P526" s="10">
        <v>0.72501677274704</v>
      </c>
      <c r="Q526" s="5">
        <v>0.00163885962683707</v>
      </c>
      <c r="S526" s="10">
        <v>0.726886093616486</v>
      </c>
      <c r="T526" s="5">
        <v>0.00279462593607605</v>
      </c>
      <c r="V526" s="10">
        <v>0.726493716239929</v>
      </c>
      <c r="W526" s="5">
        <v>0.00128939747810364</v>
      </c>
      <c r="Y526" s="10">
        <v>0.730948030948639</v>
      </c>
      <c r="Z526" s="5">
        <v>0.00131413259077817</v>
      </c>
      <c r="AB526" s="10">
        <v>0.727736353874207</v>
      </c>
      <c r="AC526" s="5">
        <v>0.00123503559734672</v>
      </c>
      <c r="AE526" s="10">
        <v>0.726609587669373</v>
      </c>
      <c r="AF526" s="5">
        <v>0.00261606741696596</v>
      </c>
      <c r="AH526" s="10">
        <v>0.725914537906647</v>
      </c>
      <c r="AI526" s="5">
        <v>0.00172061088960618</v>
      </c>
      <c r="AK526" s="10">
        <v>0.727817475795746</v>
      </c>
      <c r="AL526" s="5">
        <v>0.001231076894328</v>
      </c>
      <c r="AN526" s="10">
        <v>0.728282272815704</v>
      </c>
      <c r="AO526" s="5">
        <v>0.00146982446312904</v>
      </c>
      <c r="AQ526" s="10">
        <v>0.728799641132355</v>
      </c>
      <c r="AR526" s="5">
        <v>0.00128153979312629</v>
      </c>
      <c r="AT526" s="10">
        <v>0.728216707706451</v>
      </c>
      <c r="AU526" s="5">
        <v>0.00157338741701096</v>
      </c>
    </row>
    <row r="527">
      <c r="A527" s="10">
        <v>0.734943270683289</v>
      </c>
      <c r="B527" s="5">
        <v>0.00134525529574603</v>
      </c>
      <c r="D527" s="10">
        <v>0.734936952590942</v>
      </c>
      <c r="E527" s="5">
        <v>0.00239632441662252</v>
      </c>
      <c r="G527" s="10">
        <v>0.736613750457764</v>
      </c>
      <c r="H527" s="5">
        <v>0.00142230046913028</v>
      </c>
      <c r="J527" s="10">
        <v>0.731021881103516</v>
      </c>
      <c r="K527" s="5">
        <v>0.00140483619179577</v>
      </c>
      <c r="M527" s="10">
        <v>0.736020565032959</v>
      </c>
      <c r="N527" s="5">
        <v>0.00195965496823192</v>
      </c>
      <c r="P527" s="10">
        <v>0.732516467571259</v>
      </c>
      <c r="Q527" s="5">
        <v>0.00176184379961342</v>
      </c>
      <c r="S527" s="10">
        <v>0.731574356555939</v>
      </c>
      <c r="T527" s="5">
        <v>0.00249467394314706</v>
      </c>
      <c r="V527" s="10">
        <v>0.733680605888367</v>
      </c>
      <c r="W527" s="5">
        <v>0.00168644974473864</v>
      </c>
      <c r="Y527" s="10">
        <v>0.737824022769928</v>
      </c>
      <c r="Z527" s="5">
        <v>0.000847557501401752</v>
      </c>
      <c r="AB527" s="10">
        <v>0.7339848279953</v>
      </c>
      <c r="AC527" s="5">
        <v>0.0010668532922864</v>
      </c>
      <c r="AE527" s="10">
        <v>0.731923460960388</v>
      </c>
      <c r="AF527" s="5">
        <v>0.00167940009851009</v>
      </c>
      <c r="AH527" s="10">
        <v>0.733101427555084</v>
      </c>
      <c r="AI527" s="5">
        <v>0.00183216144796461</v>
      </c>
      <c r="AK527" s="10">
        <v>0.733444154262543</v>
      </c>
      <c r="AL527" s="5">
        <v>0.00129801803268492</v>
      </c>
      <c r="AN527" s="10">
        <v>0.735469162464142</v>
      </c>
      <c r="AO527" s="5">
        <v>0.0011253374395892</v>
      </c>
      <c r="AQ527" s="10">
        <v>0.733800709247589</v>
      </c>
      <c r="AR527" s="5">
        <v>0.00133373436983675</v>
      </c>
      <c r="AT527" s="10">
        <v>0.735090792179108</v>
      </c>
      <c r="AU527" s="5">
        <v>0.00127390003763139</v>
      </c>
    </row>
    <row r="528">
      <c r="A528" s="10">
        <v>0.739943385124207</v>
      </c>
      <c r="B528" s="5">
        <v>0.00166662002447993</v>
      </c>
      <c r="D528" s="10">
        <v>0.739312410354614</v>
      </c>
      <c r="E528" s="5">
        <v>0.00280591216869652</v>
      </c>
      <c r="G528" s="10">
        <v>0.740363597869873</v>
      </c>
      <c r="H528" s="5">
        <v>0.00111757963895798</v>
      </c>
      <c r="J528" s="10">
        <v>0.736961364746094</v>
      </c>
      <c r="K528" s="5">
        <v>0.00105509930290282</v>
      </c>
      <c r="M528" s="10">
        <v>0.741332530975342</v>
      </c>
      <c r="N528" s="5">
        <v>0.00157985126134008</v>
      </c>
      <c r="P528" s="10">
        <v>0.739390552043915</v>
      </c>
      <c r="Q528" s="5">
        <v>0.000677698117215186</v>
      </c>
      <c r="S528" s="10">
        <v>0.735324203968048</v>
      </c>
      <c r="T528" s="5">
        <v>0.00237330049276352</v>
      </c>
      <c r="V528" s="10">
        <v>0.740867495536804</v>
      </c>
      <c r="W528" s="5">
        <v>0.00151172943878919</v>
      </c>
      <c r="Y528" s="10">
        <v>0.742197573184967</v>
      </c>
      <c r="Z528" s="5">
        <v>0.00134094734676182</v>
      </c>
      <c r="AB528" s="10">
        <v>0.738356471061707</v>
      </c>
      <c r="AC528" s="5">
        <v>0.00113374390639365</v>
      </c>
      <c r="AE528" s="10">
        <v>0.73629891872406</v>
      </c>
      <c r="AF528" s="5">
        <v>0.00108465296216309</v>
      </c>
      <c r="AH528" s="10">
        <v>0.738106310367584</v>
      </c>
      <c r="AI528" s="5">
        <v>0.0012257780181244</v>
      </c>
      <c r="AK528" s="10">
        <v>0.737819612026215</v>
      </c>
      <c r="AL528" s="5">
        <v>0.00135582103393972</v>
      </c>
      <c r="AN528" s="10">
        <v>0.740786850452423</v>
      </c>
      <c r="AO528" s="5">
        <v>0.000838300446048379</v>
      </c>
      <c r="AQ528" s="10">
        <v>0.741300404071808</v>
      </c>
      <c r="AR528" s="5">
        <v>0.000802017282694578</v>
      </c>
      <c r="AT528" s="10">
        <v>0.740088045597076</v>
      </c>
      <c r="AU528" s="5">
        <v>0.00109899917151779</v>
      </c>
    </row>
    <row r="529">
      <c r="A529" s="10">
        <v>0.744630694389343</v>
      </c>
      <c r="B529" s="5">
        <v>0.00186013558413833</v>
      </c>
      <c r="D529" s="10">
        <v>0.74462628364563</v>
      </c>
      <c r="E529" s="5">
        <v>0.00284916325472295</v>
      </c>
      <c r="G529" s="10">
        <v>0.745364665985107</v>
      </c>
      <c r="H529" s="5">
        <v>0.000801130896434188</v>
      </c>
      <c r="J529" s="10">
        <v>0.744461059570313</v>
      </c>
      <c r="K529" s="5">
        <v>0.00152849534060806</v>
      </c>
      <c r="M529" s="10">
        <v>0.745707988739014</v>
      </c>
      <c r="N529" s="5">
        <v>0.00122544087935239</v>
      </c>
      <c r="P529" s="10">
        <v>0.744078814983368</v>
      </c>
      <c r="Q529" s="5">
        <v>0.000404947611968964</v>
      </c>
      <c r="S529" s="10">
        <v>0.741885483264923</v>
      </c>
      <c r="T529" s="5">
        <v>0.00180493528023362</v>
      </c>
      <c r="V529" s="10">
        <v>0.745868563652039</v>
      </c>
      <c r="W529" s="5">
        <v>0.00096236210083589</v>
      </c>
      <c r="Y529" s="10">
        <v>0.747198641300201</v>
      </c>
      <c r="Z529" s="5">
        <v>0.00182189501356333</v>
      </c>
      <c r="AB529" s="10">
        <v>0.743674159049988</v>
      </c>
      <c r="AC529" s="5">
        <v>0.00082944449968636</v>
      </c>
      <c r="AE529" s="10">
        <v>0.742547392845154</v>
      </c>
      <c r="AF529" s="5">
        <v>0.00105423619970679</v>
      </c>
      <c r="AH529" s="10">
        <v>0.74247795343399</v>
      </c>
      <c r="AI529" s="5">
        <v>0.00135673815384507</v>
      </c>
      <c r="AK529" s="10">
        <v>0.743755280971527</v>
      </c>
      <c r="AL529" s="5">
        <v>0.00141298642847687</v>
      </c>
      <c r="AN529" s="10">
        <v>0.745158493518829</v>
      </c>
      <c r="AO529" s="5">
        <v>0.00148144108243287</v>
      </c>
      <c r="AQ529" s="10">
        <v>0.747865498065948</v>
      </c>
      <c r="AR529" s="5">
        <v>0.000865761132445186</v>
      </c>
      <c r="AT529" s="10">
        <v>0.744780123233795</v>
      </c>
      <c r="AU529" s="5">
        <v>0.000364655948942527</v>
      </c>
    </row>
    <row r="530">
      <c r="A530" s="10">
        <v>0.751505732536316</v>
      </c>
      <c r="B530" s="5">
        <v>0.00208391691558063</v>
      </c>
      <c r="D530" s="10">
        <v>0.75243878364563</v>
      </c>
      <c r="E530" s="5">
        <v>0.00316424737684429</v>
      </c>
      <c r="G530" s="10">
        <v>0.752864360809326</v>
      </c>
      <c r="H530" s="5">
        <v>0.000833079044241458</v>
      </c>
      <c r="J530" s="10">
        <v>0.750709533691406</v>
      </c>
      <c r="K530" s="5">
        <v>0.0011966343736276</v>
      </c>
      <c r="M530" s="10">
        <v>0.75195837020874</v>
      </c>
      <c r="N530" s="5">
        <v>0.00164202100131661</v>
      </c>
      <c r="P530" s="10">
        <v>0.749079883098602</v>
      </c>
      <c r="Q530" s="5">
        <v>0.000626061868388206</v>
      </c>
      <c r="S530" s="10">
        <v>0.749387085437775</v>
      </c>
      <c r="T530" s="5">
        <v>0.00124875083565712</v>
      </c>
      <c r="V530" s="10">
        <v>0.75024402141571</v>
      </c>
      <c r="W530" s="5">
        <v>0.000972272362560034</v>
      </c>
      <c r="Y530" s="10">
        <v>0.754385530948639</v>
      </c>
      <c r="Z530" s="5">
        <v>0.00138792640063912</v>
      </c>
      <c r="AB530" s="10">
        <v>0.751173853874207</v>
      </c>
      <c r="AC530" s="5">
        <v>0.000597556761931628</v>
      </c>
      <c r="AE530" s="10">
        <v>0.750359892845154</v>
      </c>
      <c r="AF530" s="5">
        <v>0.000698509684298187</v>
      </c>
      <c r="AH530" s="10">
        <v>0.749039232730865</v>
      </c>
      <c r="AI530" s="5">
        <v>0.00177713285665959</v>
      </c>
      <c r="AK530" s="10">
        <v>0.751567780971527</v>
      </c>
      <c r="AL530" s="5">
        <v>0.00162698526401073</v>
      </c>
      <c r="AN530" s="10">
        <v>0.751719772815704</v>
      </c>
      <c r="AO530" s="5">
        <v>0.00129663059487939</v>
      </c>
      <c r="AQ530" s="10">
        <v>0.752549946308136</v>
      </c>
      <c r="AR530" s="5">
        <v>0.00173907401040196</v>
      </c>
      <c r="AT530" s="10">
        <v>0.751654207706451</v>
      </c>
      <c r="AU530" s="5">
        <v>0.000749677128624171</v>
      </c>
    </row>
    <row r="531">
      <c r="A531" s="10">
        <v>0.759630084037781</v>
      </c>
      <c r="B531" s="5">
        <v>0.00218003266490996</v>
      </c>
      <c r="D531" s="10">
        <v>0.759625673294067</v>
      </c>
      <c r="E531" s="5">
        <v>0.00167186942417175</v>
      </c>
      <c r="G531" s="10">
        <v>0.759738445281982</v>
      </c>
      <c r="H531" s="5">
        <v>0.00120877358131111</v>
      </c>
      <c r="J531" s="10">
        <v>0.755084991455078</v>
      </c>
      <c r="K531" s="5">
        <v>0.000890220166184008</v>
      </c>
      <c r="M531" s="10">
        <v>0.75977087020874</v>
      </c>
      <c r="N531" s="5">
        <v>0.00171798176597804</v>
      </c>
      <c r="P531" s="10">
        <v>0.75626677274704</v>
      </c>
      <c r="Q531" s="5">
        <v>0.000842034001834691</v>
      </c>
      <c r="S531" s="10">
        <v>0.754699051380157</v>
      </c>
      <c r="T531" s="5">
        <v>0.00191217008978128</v>
      </c>
      <c r="V531" s="10">
        <v>0.757118105888367</v>
      </c>
      <c r="W531" s="5">
        <v>0.00115474849008024</v>
      </c>
      <c r="Y531" s="10">
        <v>0.762198030948639</v>
      </c>
      <c r="Z531" s="5">
        <v>0.00122746743727475</v>
      </c>
      <c r="AB531" s="10">
        <v>0.758673548698425</v>
      </c>
      <c r="AC531" s="5">
        <v>0.000686107377987355</v>
      </c>
      <c r="AE531" s="10">
        <v>0.756612181663513</v>
      </c>
      <c r="AF531" s="5">
        <v>0.00156226276885718</v>
      </c>
      <c r="AH531" s="10">
        <v>0.757164537906647</v>
      </c>
      <c r="AI531" s="5">
        <v>0.0016327352495864</v>
      </c>
      <c r="AK531" s="10">
        <v>0.758132874965668</v>
      </c>
      <c r="AL531" s="5">
        <v>0.0011078204261139</v>
      </c>
      <c r="AN531" s="10">
        <v>0.759845077991486</v>
      </c>
      <c r="AO531" s="5">
        <v>0.000288093084236607</v>
      </c>
      <c r="AQ531" s="10">
        <v>0.757238209247589</v>
      </c>
      <c r="AR531" s="5">
        <v>0.00209532887674868</v>
      </c>
      <c r="AT531" s="10">
        <v>0.759466707706451</v>
      </c>
      <c r="AU531" s="5">
        <v>0.000578130653593689</v>
      </c>
    </row>
    <row r="532">
      <c r="A532" s="10">
        <v>0.76494300365448</v>
      </c>
      <c r="B532" s="5">
        <v>0.00157050369307399</v>
      </c>
      <c r="D532" s="10">
        <v>0.764313936233521</v>
      </c>
      <c r="E532" s="5">
        <v>0.00196792301721871</v>
      </c>
      <c r="G532" s="10">
        <v>0.764113903045654</v>
      </c>
      <c r="H532" s="5">
        <v>0.00150884373579174</v>
      </c>
      <c r="J532" s="10">
        <v>0.760711669921875</v>
      </c>
      <c r="K532" s="5">
        <v>0.00137329031713307</v>
      </c>
      <c r="M532" s="10">
        <v>0.766019344329834</v>
      </c>
      <c r="N532" s="5">
        <v>0.00142070592846721</v>
      </c>
      <c r="P532" s="10">
        <v>0.76407927274704</v>
      </c>
      <c r="Q532" s="5">
        <v>0.0011419951915741</v>
      </c>
      <c r="S532" s="10">
        <v>0.759074509143829</v>
      </c>
      <c r="T532" s="5">
        <v>0.00163744913879782</v>
      </c>
      <c r="V532" s="10">
        <v>0.764930605888367</v>
      </c>
      <c r="W532" s="5">
        <v>0.0015550326788798</v>
      </c>
      <c r="Y532" s="10">
        <v>0.767199099063873</v>
      </c>
      <c r="Z532" s="5">
        <v>0.000503471994306892</v>
      </c>
      <c r="AB532" s="10">
        <v>0.763357996940613</v>
      </c>
      <c r="AC532" s="5">
        <v>0.000934558396693319</v>
      </c>
      <c r="AE532" s="10">
        <v>0.760987639427185</v>
      </c>
      <c r="AF532" s="5">
        <v>0.00108875159639865</v>
      </c>
      <c r="AH532" s="10">
        <v>0.762787401676178</v>
      </c>
      <c r="AI532" s="5">
        <v>0.00152417074423283</v>
      </c>
      <c r="AK532" s="10">
        <v>0.762195527553558</v>
      </c>
      <c r="AL532" s="5">
        <v>0.00115414778701961</v>
      </c>
      <c r="AN532" s="10">
        <v>0.765780746936798</v>
      </c>
      <c r="AO532" s="5">
        <v>0.000289571675239131</v>
      </c>
      <c r="AQ532" s="10">
        <v>0.764425098896027</v>
      </c>
      <c r="AR532" s="5">
        <v>0.00157804845366627</v>
      </c>
      <c r="AT532" s="10">
        <v>0.764776766300201</v>
      </c>
      <c r="AU532" s="5">
        <v>0.000875461904797703</v>
      </c>
    </row>
    <row r="533">
      <c r="A533" s="10">
        <v>0.769005656242371</v>
      </c>
      <c r="B533" s="5">
        <v>0.00169541803188622</v>
      </c>
      <c r="D533" s="10">
        <v>0.769002199172974</v>
      </c>
      <c r="E533" s="5">
        <v>0.00203106948174536</v>
      </c>
      <c r="G533" s="10">
        <v>0.769114971160889</v>
      </c>
      <c r="H533" s="5">
        <v>0.00135739310644567</v>
      </c>
      <c r="J533" s="10">
        <v>0.768211364746094</v>
      </c>
      <c r="K533" s="5">
        <v>0.00150073517579585</v>
      </c>
      <c r="M533" s="10">
        <v>0.770394802093506</v>
      </c>
      <c r="N533" s="5">
        <v>0.00150104484055191</v>
      </c>
      <c r="P533" s="10">
        <v>0.769076526165009</v>
      </c>
      <c r="Q533" s="5">
        <v>0.000940592668484896</v>
      </c>
      <c r="S533" s="10">
        <v>0.765322983264923</v>
      </c>
      <c r="T533" s="5">
        <v>0.00151063804514706</v>
      </c>
      <c r="V533" s="10">
        <v>0.770557284355164</v>
      </c>
      <c r="W533" s="5">
        <v>0.00137083290610462</v>
      </c>
      <c r="Y533" s="10">
        <v>0.771261751651764</v>
      </c>
      <c r="Z533" s="5">
        <v>0.000576193328015506</v>
      </c>
      <c r="AB533" s="10">
        <v>0.76773726940155</v>
      </c>
      <c r="AC533" s="5">
        <v>0.000896759913302958</v>
      </c>
      <c r="AE533" s="10">
        <v>0.766610503196716</v>
      </c>
      <c r="AF533" s="5">
        <v>0.000884462555404752</v>
      </c>
      <c r="AH533" s="10">
        <v>0.767166674137115</v>
      </c>
      <c r="AI533" s="5">
        <v>0.00112617143895477</v>
      </c>
      <c r="AK533" s="10">
        <v>0.767505586147308</v>
      </c>
      <c r="AL533" s="5">
        <v>0.000681735575199127</v>
      </c>
      <c r="AN533" s="10">
        <v>0.769847214221954</v>
      </c>
      <c r="AO533" s="5">
        <v>0.000457696383818984</v>
      </c>
      <c r="AQ533" s="10">
        <v>0.772237598896027</v>
      </c>
      <c r="AR533" s="5">
        <v>0.00132396153640002</v>
      </c>
      <c r="AT533" s="10">
        <v>0.768843233585358</v>
      </c>
      <c r="AU533" s="5">
        <v>0.00110187439713627</v>
      </c>
    </row>
    <row r="534">
      <c r="A534" s="10">
        <v>0.776192545890808</v>
      </c>
      <c r="B534" s="5">
        <v>0.000640161044429988</v>
      </c>
      <c r="D534" s="10">
        <v>0.776501893997192</v>
      </c>
      <c r="E534" s="5">
        <v>0.00173544860444963</v>
      </c>
      <c r="G534" s="10">
        <v>0.776614665985107</v>
      </c>
      <c r="H534" s="5">
        <v>0.00176362018100917</v>
      </c>
      <c r="J534" s="10">
        <v>0.775398254394531</v>
      </c>
      <c r="K534" s="5">
        <v>0.00109526736196131</v>
      </c>
      <c r="M534" s="10">
        <v>0.77601957321167</v>
      </c>
      <c r="N534" s="5">
        <v>0.00146777112968266</v>
      </c>
      <c r="P534" s="10">
        <v>0.77345198392868</v>
      </c>
      <c r="Q534" s="5">
        <v>0.000713907764293253</v>
      </c>
      <c r="S534" s="10">
        <v>0.773448288440704</v>
      </c>
      <c r="T534" s="5">
        <v>0.00162809586618096</v>
      </c>
      <c r="V534" s="10">
        <v>0.774932742118835</v>
      </c>
      <c r="W534" s="5">
        <v>0.00113320467062294</v>
      </c>
      <c r="Y534" s="10">
        <v>0.778448641300201</v>
      </c>
      <c r="Z534" s="5">
        <v>0.000346230837749317</v>
      </c>
      <c r="AB534" s="10">
        <v>0.775236964225769</v>
      </c>
      <c r="AC534" s="5">
        <v>0.00112758576869965</v>
      </c>
      <c r="AE534" s="10">
        <v>0.774423003196716</v>
      </c>
      <c r="AF534" s="5">
        <v>0.00098973501008004</v>
      </c>
      <c r="AH534" s="10">
        <v>0.773415148258209</v>
      </c>
      <c r="AI534" s="5">
        <v>0.00150881393346936</v>
      </c>
      <c r="AK534" s="10">
        <v>0.77563089132309</v>
      </c>
      <c r="AL534" s="5">
        <v>0.00081413023872301</v>
      </c>
      <c r="AN534" s="10">
        <v>0.775782883167267</v>
      </c>
      <c r="AO534" s="5">
        <v>0.00149348005652428</v>
      </c>
      <c r="AQ534" s="10">
        <v>0.777551472187042</v>
      </c>
      <c r="AR534" s="5">
        <v>0.00063099735416472</v>
      </c>
      <c r="AT534" s="10">
        <v>0.775404512882233</v>
      </c>
      <c r="AU534" s="5">
        <v>0.000932005001232028</v>
      </c>
    </row>
    <row r="535">
      <c r="A535" s="10">
        <v>0.784317851066589</v>
      </c>
      <c r="B535" s="5">
        <v>0.000905947061255574</v>
      </c>
      <c r="D535" s="10">
        <v>0.784001588821411</v>
      </c>
      <c r="E535" s="5">
        <v>0.00189937010873109</v>
      </c>
      <c r="G535" s="10">
        <v>0.784114360809326</v>
      </c>
      <c r="H535" s="5">
        <v>0.00159781333059072</v>
      </c>
      <c r="J535" s="10">
        <v>0.780086517333984</v>
      </c>
      <c r="K535" s="5">
        <v>0.000751418934669346</v>
      </c>
      <c r="M535" s="10">
        <v>0.78383207321167</v>
      </c>
      <c r="N535" s="5">
        <v>0.00167682720348239</v>
      </c>
      <c r="P535" s="10">
        <v>0.780329883098602</v>
      </c>
      <c r="Q535" s="5">
        <v>0.00109507259912789</v>
      </c>
      <c r="S535" s="10">
        <v>0.779698669910431</v>
      </c>
      <c r="T535" s="5">
        <v>0.00198025186546147</v>
      </c>
      <c r="V535" s="10">
        <v>0.781181216239929</v>
      </c>
      <c r="W535" s="5">
        <v>0.00136329256929457</v>
      </c>
      <c r="Y535" s="10">
        <v>0.786261141300201</v>
      </c>
      <c r="Z535" s="5">
        <v>0.000562249682843685</v>
      </c>
      <c r="AB535" s="10">
        <v>0.783049464225769</v>
      </c>
      <c r="AC535" s="5">
        <v>0.00110804953146726</v>
      </c>
      <c r="AE535" s="10">
        <v>0.781297087669373</v>
      </c>
      <c r="AF535" s="5">
        <v>0.000861811626236886</v>
      </c>
      <c r="AH535" s="10">
        <v>0.78154045343399</v>
      </c>
      <c r="AI535" s="5">
        <v>0.00156512239482254</v>
      </c>
      <c r="AK535" s="10">
        <v>0.782504975795746</v>
      </c>
      <c r="AL535" s="5">
        <v>0.00100305257365108</v>
      </c>
      <c r="AN535" s="10">
        <v>0.783908188343048</v>
      </c>
      <c r="AO535" s="5">
        <v>0.00155557645484805</v>
      </c>
      <c r="AQ535" s="10">
        <v>0.781926929950714</v>
      </c>
      <c r="AR535" s="5">
        <v>0.00116338056977838</v>
      </c>
      <c r="AT535" s="10">
        <v>0.783529818058014</v>
      </c>
      <c r="AU535" s="5">
        <v>0.000893191550858319</v>
      </c>
    </row>
    <row r="536">
      <c r="A536" s="10">
        <v>0.789317965507507</v>
      </c>
      <c r="B536" s="5">
        <v>0.000639060453977436</v>
      </c>
      <c r="D536" s="10">
        <v>0.78899884223938</v>
      </c>
      <c r="E536" s="5">
        <v>0.00174712634179741</v>
      </c>
      <c r="G536" s="10">
        <v>0.789113521575928</v>
      </c>
      <c r="H536" s="5">
        <v>0.00136851437855512</v>
      </c>
      <c r="J536" s="10">
        <v>0.785087585449219</v>
      </c>
      <c r="K536" s="5">
        <v>0.000671292771585286</v>
      </c>
      <c r="M536" s="10">
        <v>0.790708065032959</v>
      </c>
      <c r="N536" s="5">
        <v>0.00158335384912789</v>
      </c>
      <c r="P536" s="10">
        <v>0.788451373577118</v>
      </c>
      <c r="Q536" s="5">
        <v>0.00124376767780632</v>
      </c>
      <c r="S536" s="10">
        <v>0.783761322498322</v>
      </c>
      <c r="T536" s="5">
        <v>0.00210510520264506</v>
      </c>
      <c r="V536" s="10">
        <v>0.78930652141571</v>
      </c>
      <c r="W536" s="5">
        <v>0.00105392362456769</v>
      </c>
      <c r="Y536" s="10">
        <v>0.791573107242584</v>
      </c>
      <c r="Z536" s="5">
        <v>0.000881236919667572</v>
      </c>
      <c r="AB536" s="10">
        <v>0.788046717643738</v>
      </c>
      <c r="AC536" s="5">
        <v>0.000897396821528673</v>
      </c>
      <c r="AE536" s="10">
        <v>0.785359740257263</v>
      </c>
      <c r="AF536" s="5">
        <v>0.00096125976415351</v>
      </c>
      <c r="AH536" s="10">
        <v>0.787476122379303</v>
      </c>
      <c r="AI536" s="5">
        <v>0.00146380951628089</v>
      </c>
      <c r="AK536" s="10">
        <v>0.786880433559418</v>
      </c>
      <c r="AL536" s="5">
        <v>0.00123086431995034</v>
      </c>
      <c r="AN536" s="10">
        <v>0.790156662464142</v>
      </c>
      <c r="AO536" s="5">
        <v>0.000578087288886309</v>
      </c>
      <c r="AQ536" s="10">
        <v>0.788488209247589</v>
      </c>
      <c r="AR536" s="5">
        <v>0.00132751523051411</v>
      </c>
      <c r="AT536" s="10">
        <v>0.789152681827545</v>
      </c>
      <c r="AU536" s="5">
        <v>0.000311227369820699</v>
      </c>
    </row>
    <row r="537">
      <c r="A537" s="10">
        <v>0.792755961418152</v>
      </c>
      <c r="B537" s="5">
        <v>0.00121667282655835</v>
      </c>
      <c r="D537" s="10">
        <v>0.793374300003052</v>
      </c>
      <c r="E537" s="5">
        <v>0.00207799696363509</v>
      </c>
      <c r="G537" s="10">
        <v>0.7934889793396</v>
      </c>
      <c r="H537" s="5">
        <v>0.000327569869114086</v>
      </c>
      <c r="J537" s="10">
        <v>0.792587280273438</v>
      </c>
      <c r="K537" s="5">
        <v>0.000954783754423261</v>
      </c>
      <c r="M537" s="10">
        <v>0.79477071762085</v>
      </c>
      <c r="N537" s="5">
        <v>0.000921598228160292</v>
      </c>
      <c r="P537" s="10">
        <v>0.793765246868134</v>
      </c>
      <c r="Q537" s="5">
        <v>0.000572497374378145</v>
      </c>
      <c r="S537" s="10">
        <v>0.789698898792267</v>
      </c>
      <c r="T537" s="5">
        <v>0.00232196715660393</v>
      </c>
      <c r="V537" s="10">
        <v>0.795246005058289</v>
      </c>
      <c r="W537" s="5">
        <v>0.000651700363960117</v>
      </c>
      <c r="Y537" s="10">
        <v>0.795948565006256</v>
      </c>
      <c r="Z537" s="5">
        <v>0.00106400542426854</v>
      </c>
      <c r="AB537" s="10">
        <v>0.792425990104675</v>
      </c>
      <c r="AC537" s="5">
        <v>0.00100994308013469</v>
      </c>
      <c r="AE537" s="10">
        <v>0.790673613548279</v>
      </c>
      <c r="AF537" s="5">
        <v>0.000792996026575565</v>
      </c>
      <c r="AH537" s="10">
        <v>0.791542589664459</v>
      </c>
      <c r="AI537" s="5">
        <v>0.00219112867489457</v>
      </c>
      <c r="AK537" s="10">
        <v>0.792194306850433</v>
      </c>
      <c r="AL537" s="5">
        <v>0.00134434551000595</v>
      </c>
      <c r="AN537" s="10">
        <v>0.794223129749298</v>
      </c>
      <c r="AO537" s="5">
        <v>0.000865335576236248</v>
      </c>
      <c r="AQ537" s="10">
        <v>0.79661351442337</v>
      </c>
      <c r="AR537" s="5">
        <v>0.00089596735779196</v>
      </c>
      <c r="AT537" s="10">
        <v>0.793219149112701</v>
      </c>
      <c r="AU537" s="5">
        <v>0.000938234443310648</v>
      </c>
    </row>
    <row r="538">
      <c r="A538" s="10">
        <v>0.799005389213562</v>
      </c>
      <c r="B538" s="5">
        <v>0.00128233968280256</v>
      </c>
      <c r="D538" s="10">
        <v>0.800873994827271</v>
      </c>
      <c r="E538" s="5">
        <v>0.00294042285531759</v>
      </c>
      <c r="G538" s="10">
        <v>0.800364971160889</v>
      </c>
      <c r="H538" s="5">
        <v>0.000905872322618961</v>
      </c>
      <c r="J538" s="10">
        <v>0.800086975097656</v>
      </c>
      <c r="K538" s="5">
        <v>0.00146435247734189</v>
      </c>
      <c r="M538" s="10">
        <v>0.800395488739014</v>
      </c>
      <c r="N538" s="5">
        <v>0.00137736240867525</v>
      </c>
      <c r="P538" s="10">
        <v>0.797827899456024</v>
      </c>
      <c r="Q538" s="5">
        <v>0.00117499090265483</v>
      </c>
      <c r="S538" s="10">
        <v>0.797511398792267</v>
      </c>
      <c r="T538" s="5">
        <v>0.00186192395631224</v>
      </c>
      <c r="V538" s="10">
        <v>0.799308657646179</v>
      </c>
      <c r="W538" s="5">
        <v>0.00115065521094948</v>
      </c>
      <c r="Y538" s="10">
        <v>0.802822649478912</v>
      </c>
      <c r="Z538" s="5">
        <v>0.000588635273743421</v>
      </c>
      <c r="AB538" s="10">
        <v>0.799612879753113</v>
      </c>
      <c r="AC538" s="5">
        <v>0.00095494429115206</v>
      </c>
      <c r="AE538" s="10">
        <v>0.79879891872406</v>
      </c>
      <c r="AF538" s="5">
        <v>0.0015629098052159</v>
      </c>
      <c r="AH538" s="10">
        <v>0.797478258609772</v>
      </c>
      <c r="AI538" s="5">
        <v>0.00132623768877238</v>
      </c>
      <c r="AK538" s="10">
        <v>0.800006806850433</v>
      </c>
      <c r="AL538" s="5">
        <v>0.000744001416023821</v>
      </c>
      <c r="AN538" s="10">
        <v>0.800158798694611</v>
      </c>
      <c r="AO538" s="5">
        <v>0.000767544494010508</v>
      </c>
      <c r="AQ538" s="10">
        <v>0.802240192890167</v>
      </c>
      <c r="AR538" s="5">
        <v>0.000676084484439343</v>
      </c>
      <c r="AT538" s="10">
        <v>0.799780428409576</v>
      </c>
      <c r="AU538" s="5">
        <v>0.00164550391491503</v>
      </c>
    </row>
    <row r="539">
      <c r="A539" s="10">
        <v>0.806817889213562</v>
      </c>
      <c r="B539" s="5">
        <v>0.000940064433962107</v>
      </c>
      <c r="D539" s="10">
        <v>0.808686494827271</v>
      </c>
      <c r="E539" s="5">
        <v>0.00240237964317203</v>
      </c>
      <c r="G539" s="10">
        <v>0.808488368988037</v>
      </c>
      <c r="H539" s="5">
        <v>0.000981900840997696</v>
      </c>
      <c r="J539" s="10">
        <v>0.804775238037109</v>
      </c>
      <c r="K539" s="5">
        <v>0.00136256474070251</v>
      </c>
      <c r="M539" s="10">
        <v>0.808520793914795</v>
      </c>
      <c r="N539" s="5">
        <v>0.0016091848956421</v>
      </c>
      <c r="P539" s="10">
        <v>0.805014789104462</v>
      </c>
      <c r="Q539" s="5">
        <v>0.00116984883788973</v>
      </c>
      <c r="S539" s="10">
        <v>0.804074585437775</v>
      </c>
      <c r="T539" s="5">
        <v>0.00137034140061587</v>
      </c>
      <c r="V539" s="10">
        <v>0.805557131767273</v>
      </c>
      <c r="W539" s="5">
        <v>0.000917766476050019</v>
      </c>
      <c r="Y539" s="10">
        <v>0.810635149478912</v>
      </c>
      <c r="Z539" s="5">
        <v>0.000885526998899877</v>
      </c>
      <c r="AB539" s="10">
        <v>0.807738184928894</v>
      </c>
      <c r="AC539" s="5">
        <v>0.000953670125454664</v>
      </c>
      <c r="AE539" s="10">
        <v>0.805673003196716</v>
      </c>
      <c r="AF539" s="5">
        <v>0.00147058069705963</v>
      </c>
      <c r="AH539" s="10">
        <v>0.805603563785553</v>
      </c>
      <c r="AI539" s="5">
        <v>0.00125905114691705</v>
      </c>
      <c r="AK539" s="10">
        <v>0.807193696498871</v>
      </c>
      <c r="AL539" s="5">
        <v>0.00122958945576102</v>
      </c>
      <c r="AN539" s="10">
        <v>0.808284103870392</v>
      </c>
      <c r="AO539" s="5">
        <v>0.000673977483529598</v>
      </c>
      <c r="AQ539" s="10">
        <v>0.806302845478058</v>
      </c>
      <c r="AR539" s="5">
        <v>0.000927062006667256</v>
      </c>
      <c r="AT539" s="10">
        <v>0.807905733585358</v>
      </c>
      <c r="AU539" s="5">
        <v>0.00148018694017082</v>
      </c>
    </row>
    <row r="540">
      <c r="A540" s="10">
        <v>0.812755465507507</v>
      </c>
      <c r="B540" s="5">
        <v>0.0016310348873958</v>
      </c>
      <c r="D540" s="10">
        <v>0.813374757766724</v>
      </c>
      <c r="E540" s="5">
        <v>0.0021050286013633</v>
      </c>
      <c r="G540" s="10">
        <v>0.813802242279053</v>
      </c>
      <c r="H540" s="5">
        <v>0.000516630301717669</v>
      </c>
      <c r="J540" s="10">
        <v>0.809459686279297</v>
      </c>
      <c r="K540" s="5">
        <v>0.000589905015658587</v>
      </c>
      <c r="M540" s="10">
        <v>0.815394878387451</v>
      </c>
      <c r="N540" s="5">
        <v>0.00142946233972907</v>
      </c>
      <c r="P540" s="10">
        <v>0.813140094280243</v>
      </c>
      <c r="Q540" s="5">
        <v>0.000599279708694667</v>
      </c>
      <c r="S540" s="10">
        <v>0.808448135852814</v>
      </c>
      <c r="T540" s="5">
        <v>0.00199656537733972</v>
      </c>
      <c r="V540" s="10">
        <v>0.813682436943054</v>
      </c>
      <c r="W540" s="5">
        <v>0.00107826804742217</v>
      </c>
      <c r="Y540" s="10">
        <v>0.815949022769928</v>
      </c>
      <c r="Z540" s="5">
        <v>0.0016153147444129</v>
      </c>
      <c r="AB540" s="10">
        <v>0.812422633171082</v>
      </c>
      <c r="AC540" s="5">
        <v>0.000998263712972403</v>
      </c>
      <c r="AE540" s="10">
        <v>0.809422850608826</v>
      </c>
      <c r="AF540" s="5">
        <v>0.00126995879691094</v>
      </c>
      <c r="AH540" s="10">
        <v>0.811852037906647</v>
      </c>
      <c r="AI540" s="5">
        <v>0.00105109333526343</v>
      </c>
      <c r="AK540" s="10">
        <v>0.811256349086761</v>
      </c>
      <c r="AL540" s="5">
        <v>0.000524902483448386</v>
      </c>
      <c r="AN540" s="10">
        <v>0.814532577991486</v>
      </c>
      <c r="AO540" s="5">
        <v>0.000582522770855576</v>
      </c>
      <c r="AQ540" s="10">
        <v>0.812864124774933</v>
      </c>
      <c r="AR540" s="5">
        <v>0.000698294898029417</v>
      </c>
      <c r="AT540" s="10">
        <v>0.813528597354889</v>
      </c>
      <c r="AU540" s="5">
        <v>0.000968422624282539</v>
      </c>
    </row>
    <row r="541">
      <c r="A541" s="10">
        <v>0.817130923271179</v>
      </c>
      <c r="B541" s="5">
        <v>0.0021954404655844</v>
      </c>
      <c r="D541" s="10">
        <v>0.817124605178833</v>
      </c>
      <c r="E541" s="5">
        <v>0.00103305140510201</v>
      </c>
      <c r="G541" s="10">
        <v>0.817864894866943</v>
      </c>
      <c r="H541" s="5">
        <v>0.00059245660668239</v>
      </c>
      <c r="J541" s="10">
        <v>0.816959381103516</v>
      </c>
      <c r="K541" s="5">
        <v>0.00106729683466256</v>
      </c>
      <c r="M541" s="10">
        <v>0.819144725799561</v>
      </c>
      <c r="N541" s="5">
        <v>0.00117005745414644</v>
      </c>
      <c r="P541" s="10">
        <v>0.818453967571259</v>
      </c>
      <c r="Q541" s="5">
        <v>0.000643416889943182</v>
      </c>
      <c r="S541" s="10">
        <v>0.813762009143829</v>
      </c>
      <c r="T541" s="5">
        <v>0.00138469715602696</v>
      </c>
      <c r="V541" s="10">
        <v>0.819618105888367</v>
      </c>
      <c r="W541" s="5">
        <v>0.00106318737380207</v>
      </c>
      <c r="Y541" s="10">
        <v>0.819386065006256</v>
      </c>
      <c r="Z541" s="5">
        <v>0.00145013653673232</v>
      </c>
      <c r="AB541" s="10">
        <v>0.816168665885925</v>
      </c>
      <c r="AC541" s="5">
        <v>0.00128918536938727</v>
      </c>
      <c r="AE541" s="10">
        <v>0.814111113548279</v>
      </c>
      <c r="AF541" s="5">
        <v>0.00112499331589788</v>
      </c>
      <c r="AH541" s="10">
        <v>0.815605700016022</v>
      </c>
      <c r="AI541" s="5">
        <v>0.00115667190402746</v>
      </c>
      <c r="AK541" s="10">
        <v>0.815631806850433</v>
      </c>
      <c r="AL541" s="5">
        <v>0.000585255620535463</v>
      </c>
      <c r="AN541" s="10">
        <v>0.818286240100861</v>
      </c>
      <c r="AO541" s="5">
        <v>0.000630467897281051</v>
      </c>
      <c r="AQ541" s="10">
        <v>0.820989429950714</v>
      </c>
      <c r="AR541" s="5">
        <v>0.00120158249046654</v>
      </c>
      <c r="AT541" s="10">
        <v>0.817274630069733</v>
      </c>
      <c r="AU541" s="5">
        <v>0.000970818509813398</v>
      </c>
    </row>
    <row r="542">
      <c r="A542" s="10">
        <v>0.823067545890808</v>
      </c>
      <c r="B542" s="5">
        <v>0.00187664409168065</v>
      </c>
      <c r="D542" s="10">
        <v>0.823998689651489</v>
      </c>
      <c r="E542" s="5">
        <v>0.00112669006921351</v>
      </c>
      <c r="G542" s="10">
        <v>0.8247389793396</v>
      </c>
      <c r="H542" s="5">
        <v>0.000540288281626999</v>
      </c>
      <c r="J542" s="10">
        <v>0.824459075927734</v>
      </c>
      <c r="K542" s="5">
        <v>0.00127697084099054</v>
      </c>
      <c r="M542" s="10">
        <v>0.823832988739014</v>
      </c>
      <c r="N542" s="5">
        <v>0.00137604889459908</v>
      </c>
      <c r="P542" s="10">
        <v>0.821891009807587</v>
      </c>
      <c r="Q542" s="5">
        <v>0.00121098628733307</v>
      </c>
      <c r="S542" s="10">
        <v>0.821885406970978</v>
      </c>
      <c r="T542" s="5">
        <v>0.000789142679423094</v>
      </c>
      <c r="V542" s="10">
        <v>0.823367953300476</v>
      </c>
      <c r="W542" s="5">
        <v>0.00091065710876137</v>
      </c>
      <c r="Y542" s="10">
        <v>0.825636446475983</v>
      </c>
      <c r="Z542" s="5">
        <v>0.00114123173989356</v>
      </c>
      <c r="AB542" s="10">
        <v>0.822737574577332</v>
      </c>
      <c r="AC542" s="5">
        <v>0.000716473557986319</v>
      </c>
      <c r="AE542" s="10">
        <v>0.821610808372498</v>
      </c>
      <c r="AF542" s="5">
        <v>0.00115476292558014</v>
      </c>
      <c r="AH542" s="10">
        <v>0.82060295343399</v>
      </c>
      <c r="AI542" s="5">
        <v>0.00139768980443478</v>
      </c>
      <c r="AK542" s="10">
        <v>0.822818696498871</v>
      </c>
      <c r="AL542" s="5">
        <v>0.00066218466963619</v>
      </c>
      <c r="AN542" s="10">
        <v>0.823283493518829</v>
      </c>
      <c r="AO542" s="5">
        <v>0.000346810062183067</v>
      </c>
      <c r="AQ542" s="10">
        <v>0.826612293720245</v>
      </c>
      <c r="AR542" s="5">
        <v>0.00117737310938537</v>
      </c>
      <c r="AT542" s="10">
        <v>0.822905123233795</v>
      </c>
      <c r="AU542" s="5">
        <v>0.00075566687155515</v>
      </c>
    </row>
    <row r="543">
      <c r="A543" s="10">
        <v>0.830880045890808</v>
      </c>
      <c r="B543" s="5">
        <v>0.00153290131129324</v>
      </c>
      <c r="D543" s="10">
        <v>0.831189393997192</v>
      </c>
      <c r="E543" s="5">
        <v>0.00178042973857373</v>
      </c>
      <c r="G543" s="10">
        <v>0.832864284515381</v>
      </c>
      <c r="H543" s="5">
        <v>0.000406833773013204</v>
      </c>
      <c r="J543" s="10">
        <v>0.828834533691406</v>
      </c>
      <c r="K543" s="5">
        <v>0.000872764911036938</v>
      </c>
      <c r="M543" s="10">
        <v>0.831019878387451</v>
      </c>
      <c r="N543" s="5">
        <v>0.00155971199274063</v>
      </c>
      <c r="P543" s="10">
        <v>0.82813948392868</v>
      </c>
      <c r="Q543" s="5">
        <v>0.000484865944599733</v>
      </c>
      <c r="S543" s="10">
        <v>0.828761398792267</v>
      </c>
      <c r="T543" s="5">
        <v>0.00148692924994975</v>
      </c>
      <c r="V543" s="10">
        <v>0.828681826591492</v>
      </c>
      <c r="W543" s="5">
        <v>0.00071999424835667</v>
      </c>
      <c r="Y543" s="10">
        <v>0.833136141300201</v>
      </c>
      <c r="Z543" s="5">
        <v>0.000796288077253848</v>
      </c>
      <c r="AB543" s="10">
        <v>0.83023726940155</v>
      </c>
      <c r="AC543" s="5">
        <v>0.00090143148554489</v>
      </c>
      <c r="AE543" s="10">
        <v>0.828484892845154</v>
      </c>
      <c r="AF543" s="5">
        <v>0.000702608376741409</v>
      </c>
      <c r="AH543" s="10">
        <v>0.82841545343399</v>
      </c>
      <c r="AI543" s="5">
        <v>0.000985613209195435</v>
      </c>
      <c r="AK543" s="10">
        <v>0.830005586147308</v>
      </c>
      <c r="AL543" s="5">
        <v>9.66925435932353e-05</v>
      </c>
      <c r="AN543" s="10">
        <v>0.830783188343048</v>
      </c>
      <c r="AO543" s="5">
        <v>0.000732694461476058</v>
      </c>
      <c r="AQ543" s="10">
        <v>0.830053150653839</v>
      </c>
      <c r="AR543" s="5">
        <v>0.00136371818371117</v>
      </c>
      <c r="AT543" s="10">
        <v>0.830717623233795</v>
      </c>
      <c r="AU543" s="5">
        <v>0.000888160080648959</v>
      </c>
    </row>
    <row r="544">
      <c r="A544" s="10">
        <v>0.837755084037781</v>
      </c>
      <c r="B544" s="5">
        <v>0.00174200837500393</v>
      </c>
      <c r="D544" s="10">
        <v>0.836499452590942</v>
      </c>
      <c r="E544" s="5">
        <v>0.00203539477661252</v>
      </c>
      <c r="G544" s="10">
        <v>0.838176250457764</v>
      </c>
      <c r="H544" s="5">
        <v>0.00112344359513372</v>
      </c>
      <c r="J544" s="10">
        <v>0.832897186279297</v>
      </c>
      <c r="K544" s="5">
        <v>0.000907465349882841</v>
      </c>
      <c r="M544" s="10">
        <v>0.83789587020874</v>
      </c>
      <c r="N544" s="5">
        <v>0.00105600710958242</v>
      </c>
      <c r="P544" s="10">
        <v>0.835639178752899</v>
      </c>
      <c r="Q544" s="5">
        <v>0.000748831778764725</v>
      </c>
      <c r="S544" s="10">
        <v>0.832511246204376</v>
      </c>
      <c r="T544" s="5">
        <v>0.00129442871548235</v>
      </c>
      <c r="V544" s="10">
        <v>0.836494326591492</v>
      </c>
      <c r="W544" s="5">
        <v>0.000789150013588369</v>
      </c>
      <c r="Y544" s="10">
        <v>0.839073717594147</v>
      </c>
      <c r="Z544" s="5">
        <v>0.000826534873340279</v>
      </c>
      <c r="AB544" s="10">
        <v>0.8355473279953</v>
      </c>
      <c r="AC544" s="5">
        <v>0.00124310480896384</v>
      </c>
      <c r="AE544" s="10">
        <v>0.833173155784607</v>
      </c>
      <c r="AF544" s="5">
        <v>0.000327251123962924</v>
      </c>
      <c r="AH544" s="10">
        <v>0.834976732730865</v>
      </c>
      <c r="AI544" s="5">
        <v>0.000873849319759756</v>
      </c>
      <c r="AK544" s="10">
        <v>0.834693849086761</v>
      </c>
      <c r="AL544" s="5">
        <v>0.000753564410842955</v>
      </c>
      <c r="AN544" s="10">
        <v>0.837344467639923</v>
      </c>
      <c r="AO544" s="5">
        <v>0.000502684561070055</v>
      </c>
      <c r="AQ544" s="10">
        <v>0.835988819599152</v>
      </c>
      <c r="AR544" s="5">
        <v>0.00171153305564076</v>
      </c>
      <c r="AT544" s="10">
        <v>0.836653292179108</v>
      </c>
      <c r="AU544" s="5">
        <v>0.00139920553192496</v>
      </c>
    </row>
    <row r="545">
      <c r="A545" s="10">
        <v>0.842130541801453</v>
      </c>
      <c r="B545" s="5">
        <v>0.00146319891791791</v>
      </c>
      <c r="D545" s="10">
        <v>0.840874910354614</v>
      </c>
      <c r="E545" s="5">
        <v>0.00154103524982929</v>
      </c>
      <c r="G545" s="10">
        <v>0.841926097869873</v>
      </c>
      <c r="H545" s="5">
        <v>0.000983114121481776</v>
      </c>
      <c r="J545" s="10">
        <v>0.839775085449219</v>
      </c>
      <c r="K545" s="5">
        <v>0.000767402176279575</v>
      </c>
      <c r="M545" s="10">
        <v>0.842582225799561</v>
      </c>
      <c r="N545" s="5">
        <v>0.000721079471986741</v>
      </c>
      <c r="P545" s="10">
        <v>0.841578662395477</v>
      </c>
      <c r="Q545" s="5">
        <v>0.000769186357501894</v>
      </c>
      <c r="S545" s="10">
        <v>0.837199509143829</v>
      </c>
      <c r="T545" s="5">
        <v>0.00151237833779305</v>
      </c>
      <c r="V545" s="10">
        <v>0.843055605888367</v>
      </c>
      <c r="W545" s="5">
        <v>0.00105306156910956</v>
      </c>
      <c r="Y545" s="10">
        <v>0.843449175357819</v>
      </c>
      <c r="Z545" s="5">
        <v>0.00103204231709242</v>
      </c>
      <c r="AB545" s="10">
        <v>0.839918971061707</v>
      </c>
      <c r="AC545" s="5">
        <v>0.000692265515681356</v>
      </c>
      <c r="AE545" s="10">
        <v>0.83786141872406</v>
      </c>
      <c r="AF545" s="5">
        <v>0.000540816457942128</v>
      </c>
      <c r="AH545" s="10">
        <v>0.839356005191803</v>
      </c>
      <c r="AI545" s="5">
        <v>0.00107647490222007</v>
      </c>
      <c r="AK545" s="10">
        <v>0.839382112026215</v>
      </c>
      <c r="AL545" s="5">
        <v>0.000711062340997159</v>
      </c>
      <c r="AN545" s="10">
        <v>0.842036545276642</v>
      </c>
      <c r="AO545" s="5">
        <v>0.000652011425700039</v>
      </c>
      <c r="AQ545" s="10">
        <v>0.84348851442337</v>
      </c>
      <c r="AR545" s="5">
        <v>0.00104011292569339</v>
      </c>
      <c r="AT545" s="10">
        <v>0.841024935245514</v>
      </c>
      <c r="AU545" s="5">
        <v>0.000593703880440444</v>
      </c>
    </row>
    <row r="546">
      <c r="A546" s="10">
        <v>0.847443461418152</v>
      </c>
      <c r="B546" s="5">
        <v>0.00169523456133902</v>
      </c>
      <c r="D546" s="10">
        <v>0.847127199172974</v>
      </c>
      <c r="E546" s="5">
        <v>0.00188661110587418</v>
      </c>
      <c r="G546" s="10">
        <v>0.847863674163818</v>
      </c>
      <c r="H546" s="5">
        <v>0.00104519072920084</v>
      </c>
      <c r="J546" s="10">
        <v>0.847274780273438</v>
      </c>
      <c r="K546" s="5">
        <v>0.000855730148032308</v>
      </c>
      <c r="M546" s="10">
        <v>0.847583293914795</v>
      </c>
      <c r="N546" s="5">
        <v>0.000762014999054372</v>
      </c>
      <c r="P546" s="10">
        <v>0.845954120159149</v>
      </c>
      <c r="Q546" s="5">
        <v>0.00123776856344193</v>
      </c>
      <c r="S546" s="10">
        <v>0.844386398792267</v>
      </c>
      <c r="T546" s="5">
        <v>0.00106712593697011</v>
      </c>
      <c r="V546" s="10">
        <v>0.847431063652039</v>
      </c>
      <c r="W546" s="5">
        <v>0.00141004286706448</v>
      </c>
      <c r="Y546" s="10">
        <v>0.849073946475983</v>
      </c>
      <c r="Z546" s="5">
        <v>0.00127487594727427</v>
      </c>
      <c r="AB546" s="10">
        <v>0.846175074577332</v>
      </c>
      <c r="AC546" s="5">
        <v>0.000516650907229632</v>
      </c>
      <c r="AE546" s="10">
        <v>0.845048308372498</v>
      </c>
      <c r="AF546" s="5">
        <v>0.000745968602132052</v>
      </c>
      <c r="AH546" s="10">
        <v>0.844353258609772</v>
      </c>
      <c r="AI546" s="5">
        <v>0.000958951946813613</v>
      </c>
      <c r="AK546" s="10">
        <v>0.846256196498871</v>
      </c>
      <c r="AL546" s="5">
        <v>0.000596731319092214</v>
      </c>
      <c r="AN546" s="10">
        <v>0.847033798694611</v>
      </c>
      <c r="AO546" s="5">
        <v>0.000776626577135175</v>
      </c>
      <c r="AQ546" s="10">
        <v>0.849427998065948</v>
      </c>
      <c r="AR546" s="5">
        <v>0.000685190781950951</v>
      </c>
      <c r="AT546" s="10">
        <v>0.846655428409576</v>
      </c>
      <c r="AU546" s="5">
        <v>0.000649528345093131</v>
      </c>
    </row>
    <row r="547">
      <c r="A547" s="10">
        <v>0.855255961418152</v>
      </c>
      <c r="B547" s="5">
        <v>0.00150336953811347</v>
      </c>
      <c r="D547" s="10">
        <v>0.855248689651489</v>
      </c>
      <c r="E547" s="5">
        <v>0.00291122868657112</v>
      </c>
      <c r="G547" s="10">
        <v>0.855676174163818</v>
      </c>
      <c r="H547" s="5">
        <v>0.00144049886148423</v>
      </c>
      <c r="J547" s="10">
        <v>0.852584838867188</v>
      </c>
      <c r="K547" s="5">
        <v>0.000778338173404336</v>
      </c>
      <c r="M547" s="10">
        <v>0.854770183563232</v>
      </c>
      <c r="N547" s="5">
        <v>0.00103499193210155</v>
      </c>
      <c r="P547" s="10">
        <v>0.851889789104462</v>
      </c>
      <c r="Q547" s="5">
        <v>0.00109121610876173</v>
      </c>
      <c r="S547" s="10">
        <v>0.851260483264923</v>
      </c>
      <c r="T547" s="5">
        <v>0.000175316628883593</v>
      </c>
      <c r="V547" s="10">
        <v>0.852744936943054</v>
      </c>
      <c r="W547" s="5">
        <v>0.00136307731736451</v>
      </c>
      <c r="Y547" s="10">
        <v>0.856886446475983</v>
      </c>
      <c r="Z547" s="5">
        <v>0.00149475620128214</v>
      </c>
      <c r="AB547" s="10">
        <v>0.854300379753113</v>
      </c>
      <c r="AC547" s="5">
        <v>0.00136924150865525</v>
      </c>
      <c r="AE547" s="10">
        <v>0.852548003196716</v>
      </c>
      <c r="AF547" s="5">
        <v>0.000838297884911299</v>
      </c>
      <c r="AH547" s="10">
        <v>0.85185295343399</v>
      </c>
      <c r="AI547" s="5">
        <v>0.000824366055894643</v>
      </c>
      <c r="AK547" s="10">
        <v>0.854068696498871</v>
      </c>
      <c r="AL547" s="5">
        <v>0.000816042767837644</v>
      </c>
      <c r="AN547" s="10">
        <v>0.854220688343048</v>
      </c>
      <c r="AO547" s="5">
        <v>0.000907578098122031</v>
      </c>
      <c r="AQ547" s="10">
        <v>0.853799641132355</v>
      </c>
      <c r="AR547" s="5">
        <v>0.000337153731379658</v>
      </c>
      <c r="AT547" s="10">
        <v>0.854155123233795</v>
      </c>
      <c r="AU547" s="5">
        <v>0.001078394590877</v>
      </c>
    </row>
    <row r="548">
      <c r="A548" s="10">
        <v>0.862442851066589</v>
      </c>
      <c r="B548" s="5">
        <v>0.00125794392079115</v>
      </c>
      <c r="D548" s="10">
        <v>0.86181378364563</v>
      </c>
      <c r="E548" s="5">
        <v>0.0025451083201915</v>
      </c>
      <c r="G548" s="10">
        <v>0.861613750457764</v>
      </c>
      <c r="H548" s="5">
        <v>0.00163683865685016</v>
      </c>
      <c r="J548" s="10">
        <v>0.856960296630859</v>
      </c>
      <c r="K548" s="5">
        <v>0.0011011561146006</v>
      </c>
      <c r="M548" s="10">
        <v>0.862582683563232</v>
      </c>
      <c r="N548" s="5">
        <v>0.0020461231470108</v>
      </c>
      <c r="P548" s="10">
        <v>0.859702289104462</v>
      </c>
      <c r="Q548" s="5">
        <v>0.0010567206190899</v>
      </c>
      <c r="S548" s="10">
        <v>0.855948746204376</v>
      </c>
      <c r="T548" s="5">
        <v>0.000817636959254742</v>
      </c>
      <c r="V548" s="10">
        <v>0.860244631767273</v>
      </c>
      <c r="W548" s="5">
        <v>0.00132042053155601</v>
      </c>
      <c r="Y548" s="10">
        <v>0.863760530948639</v>
      </c>
      <c r="Z548" s="5">
        <v>0.000841122004203498</v>
      </c>
      <c r="AB548" s="10">
        <v>0.860548853874207</v>
      </c>
      <c r="AC548" s="5">
        <v>0.0016901046037674</v>
      </c>
      <c r="AE548" s="10">
        <v>0.858174681663513</v>
      </c>
      <c r="AF548" s="5">
        <v>0.0014252788387239</v>
      </c>
      <c r="AH548" s="10">
        <v>0.859352648258209</v>
      </c>
      <c r="AI548" s="5">
        <v>0.000822873029392213</v>
      </c>
      <c r="AK548" s="10">
        <v>0.859695374965668</v>
      </c>
      <c r="AL548" s="5">
        <v>0.0012113134143874</v>
      </c>
      <c r="AN548" s="10">
        <v>0.861720383167267</v>
      </c>
      <c r="AO548" s="5">
        <v>0.000878430844750255</v>
      </c>
      <c r="AQ548" s="10">
        <v>0.859739124774933</v>
      </c>
      <c r="AR548" s="5">
        <v>0.00100302137434483</v>
      </c>
      <c r="AT548" s="10">
        <v>0.861342012882233</v>
      </c>
      <c r="AU548" s="5">
        <v>0.000601610401645303</v>
      </c>
    </row>
    <row r="549">
      <c r="A549" s="10">
        <v>0.866818308830261</v>
      </c>
      <c r="B549" s="5">
        <v>0.00153748691082001</v>
      </c>
      <c r="D549" s="10">
        <v>0.865876436233521</v>
      </c>
      <c r="E549" s="5">
        <v>0.00218374608084559</v>
      </c>
      <c r="G549" s="10">
        <v>0.865989208221436</v>
      </c>
      <c r="H549" s="5">
        <v>0.00141946959774941</v>
      </c>
      <c r="J549" s="10">
        <v>0.863521575927734</v>
      </c>
      <c r="K549" s="5">
        <v>0.000656150979921222</v>
      </c>
      <c r="M549" s="10">
        <v>0.867581844329834</v>
      </c>
      <c r="N549" s="5">
        <v>0.00180116633418947</v>
      </c>
      <c r="P549" s="10">
        <v>0.866576373577118</v>
      </c>
      <c r="Q549" s="5">
        <v>0.000854889512993395</v>
      </c>
      <c r="S549" s="10">
        <v>0.860947906970978</v>
      </c>
      <c r="T549" s="5">
        <v>0.00187236489728093</v>
      </c>
      <c r="V549" s="10">
        <v>0.86743152141571</v>
      </c>
      <c r="W549" s="5">
        <v>0.000844517606310546</v>
      </c>
      <c r="Y549" s="10">
        <v>0.868135988712311</v>
      </c>
      <c r="Z549" s="5">
        <v>0.000480089598568156</v>
      </c>
      <c r="AB549" s="10">
        <v>0.864920496940613</v>
      </c>
      <c r="AC549" s="5">
        <v>0.00119999749585986</v>
      </c>
      <c r="AE549" s="10">
        <v>0.862237334251404</v>
      </c>
      <c r="AF549" s="5">
        <v>0.00126154569443315</v>
      </c>
      <c r="AH549" s="10">
        <v>0.864349901676178</v>
      </c>
      <c r="AI549" s="5">
        <v>0.000402051722630858</v>
      </c>
      <c r="AK549" s="10">
        <v>0.863758027553558</v>
      </c>
      <c r="AL549" s="5">
        <v>0.00131841900292784</v>
      </c>
      <c r="AN549" s="10">
        <v>0.866717636585236</v>
      </c>
      <c r="AO549" s="5">
        <v>2.640143611643e-05</v>
      </c>
      <c r="AQ549" s="10">
        <v>0.867551624774933</v>
      </c>
      <c r="AR549" s="5">
        <v>0.00116737838834524</v>
      </c>
      <c r="AT549" s="10">
        <v>0.86602646112442</v>
      </c>
      <c r="AU549" s="5">
        <v>0.000600891595240682</v>
      </c>
    </row>
    <row r="550">
      <c r="A550" s="10">
        <v>0.871505618095398</v>
      </c>
      <c r="B550" s="5">
        <v>0.00174109148792922</v>
      </c>
      <c r="D550" s="10">
        <v>0.871499300003052</v>
      </c>
      <c r="E550" s="5">
        <v>0.00189071986824274</v>
      </c>
      <c r="G550" s="10">
        <v>0.8716139793396</v>
      </c>
      <c r="H550" s="5">
        <v>0.00107633008155972</v>
      </c>
      <c r="J550" s="10">
        <v>0.871334075927734</v>
      </c>
      <c r="K550" s="5">
        <v>0.0010130382142961</v>
      </c>
      <c r="M550" s="10">
        <v>0.871957302093506</v>
      </c>
      <c r="N550" s="5">
        <v>0.00139268592465669</v>
      </c>
      <c r="P550" s="10">
        <v>0.87095183134079</v>
      </c>
      <c r="Q550" s="5">
        <v>0.000940164318308234</v>
      </c>
      <c r="S550" s="10">
        <v>0.868136703968048</v>
      </c>
      <c r="T550" s="5">
        <v>0.00198373221792281</v>
      </c>
      <c r="V550" s="10">
        <v>0.872119784355164</v>
      </c>
      <c r="W550" s="5">
        <v>0.000813925464171916</v>
      </c>
      <c r="Y550" s="10">
        <v>0.873135149478912</v>
      </c>
      <c r="Z550" s="5">
        <v>0.000904833606909961</v>
      </c>
      <c r="AB550" s="10">
        <v>0.870238184928894</v>
      </c>
      <c r="AC550" s="5">
        <v>0.000708404171746224</v>
      </c>
      <c r="AE550" s="10">
        <v>0.868798613548279</v>
      </c>
      <c r="AF550" s="5">
        <v>0.000816941319499165</v>
      </c>
      <c r="AH550" s="10">
        <v>0.868729174137115</v>
      </c>
      <c r="AI550" s="5">
        <v>0.00127888703718781</v>
      </c>
      <c r="AK550" s="10">
        <v>0.870006501674652</v>
      </c>
      <c r="AL550" s="5">
        <v>0.000563792011234909</v>
      </c>
      <c r="AN550" s="10">
        <v>0.871096909046173</v>
      </c>
      <c r="AO550" s="5">
        <v>8.11053032521158e-05</v>
      </c>
      <c r="AQ550" s="10">
        <v>0.874425709247589</v>
      </c>
      <c r="AR550" s="5">
        <v>0.00115538481622934</v>
      </c>
      <c r="AT550" s="10">
        <v>0.870718538761139</v>
      </c>
      <c r="AU550" s="5">
        <v>0.000826106173917651</v>
      </c>
    </row>
    <row r="551">
      <c r="A551" s="10">
        <v>0.879318118095398</v>
      </c>
      <c r="B551" s="5">
        <v>0.00160517147742212</v>
      </c>
      <c r="D551" s="10">
        <v>0.879311800003052</v>
      </c>
      <c r="E551" s="5">
        <v>0.00199300842359662</v>
      </c>
      <c r="G551" s="10">
        <v>0.8794264793396</v>
      </c>
      <c r="H551" s="5">
        <v>0.00129814737010747</v>
      </c>
      <c r="J551" s="10">
        <v>0.877273559570313</v>
      </c>
      <c r="K551" s="5">
        <v>0.00069022027309984</v>
      </c>
      <c r="M551" s="10">
        <v>0.878833293914795</v>
      </c>
      <c r="N551" s="5">
        <v>0.0017650465015322</v>
      </c>
      <c r="P551" s="10">
        <v>0.876265704631805</v>
      </c>
      <c r="Q551" s="5">
        <v>0.000929879723116755</v>
      </c>
      <c r="S551" s="10">
        <v>0.875949203968048</v>
      </c>
      <c r="T551" s="5">
        <v>0.00170422613155097</v>
      </c>
      <c r="V551" s="10">
        <v>0.876808047294617</v>
      </c>
      <c r="W551" s="5">
        <v>0.000461253104731441</v>
      </c>
      <c r="Y551" s="10">
        <v>0.880947649478912</v>
      </c>
      <c r="Z551" s="5">
        <v>0.000826105766464025</v>
      </c>
      <c r="AB551" s="10">
        <v>0.878363490104675</v>
      </c>
      <c r="AC551" s="5">
        <v>0.000559970620088279</v>
      </c>
      <c r="AE551" s="10">
        <v>0.87692391872406</v>
      </c>
      <c r="AF551" s="5">
        <v>0.00132130074780434</v>
      </c>
      <c r="AH551" s="10">
        <v>0.875916063785553</v>
      </c>
      <c r="AI551" s="5">
        <v>0.00127206195611507</v>
      </c>
      <c r="AK551" s="10">
        <v>0.878131806850433</v>
      </c>
      <c r="AL551" s="5">
        <v>0.00045562390005216</v>
      </c>
      <c r="AN551" s="10">
        <v>0.878283798694611</v>
      </c>
      <c r="AO551" s="5">
        <v>0.000716431241016835</v>
      </c>
      <c r="AQ551" s="10">
        <v>0.878801167011261</v>
      </c>
      <c r="AR551" s="5">
        <v>0.000918399717193097</v>
      </c>
      <c r="AT551" s="10">
        <v>0.878218233585358</v>
      </c>
      <c r="AU551" s="5">
        <v>0.000898702011909336</v>
      </c>
    </row>
    <row r="552">
      <c r="A552" s="10">
        <v>0.886817812919617</v>
      </c>
      <c r="B552" s="5">
        <v>0.00147383764851838</v>
      </c>
      <c r="D552" s="10">
        <v>0.886189699172974</v>
      </c>
      <c r="E552" s="5">
        <v>0.00197419431060553</v>
      </c>
      <c r="G552" s="10">
        <v>0.886302471160889</v>
      </c>
      <c r="H552" s="5">
        <v>0.000824990856926888</v>
      </c>
      <c r="J552" s="10">
        <v>0.881336212158203</v>
      </c>
      <c r="K552" s="5">
        <v>0.000270241580437869</v>
      </c>
      <c r="M552" s="10">
        <v>0.886956691741943</v>
      </c>
      <c r="N552" s="5">
        <v>0.00143821863457561</v>
      </c>
      <c r="P552" s="10">
        <v>0.884078204631805</v>
      </c>
      <c r="Q552" s="5">
        <v>0.00114927988033742</v>
      </c>
      <c r="S552" s="10">
        <v>0.88094836473465</v>
      </c>
      <c r="T552" s="5">
        <v>0.00166898861061782</v>
      </c>
      <c r="V552" s="10">
        <v>0.883994936943054</v>
      </c>
      <c r="W552" s="5">
        <v>0.00052846985636279</v>
      </c>
      <c r="Y552" s="10">
        <v>0.888136446475983</v>
      </c>
      <c r="Z552" s="5">
        <v>0.00047322508180514</v>
      </c>
      <c r="AB552" s="10">
        <v>0.885237574577332</v>
      </c>
      <c r="AC552" s="5">
        <v>0.000599043210968375</v>
      </c>
      <c r="AE552" s="10">
        <v>0.882550597190857</v>
      </c>
      <c r="AF552" s="5">
        <v>0.00113383773714304</v>
      </c>
      <c r="AH552" s="10">
        <v>0.883728563785553</v>
      </c>
      <c r="AI552" s="5">
        <v>0.00131493306253105</v>
      </c>
      <c r="AK552" s="10">
        <v>0.884067475795746</v>
      </c>
      <c r="AL552" s="5">
        <v>9.60549805313349e-05</v>
      </c>
      <c r="AN552" s="10">
        <v>0.886096298694611</v>
      </c>
      <c r="AO552" s="5">
        <v>0.00135682593099773</v>
      </c>
      <c r="AQ552" s="10">
        <v>0.883802235126495</v>
      </c>
      <c r="AR552" s="5">
        <v>0.000475968787213787</v>
      </c>
      <c r="AT552" s="10">
        <v>0.885717928409576</v>
      </c>
      <c r="AU552" s="5">
        <v>0.00127294135745615</v>
      </c>
    </row>
    <row r="553">
      <c r="A553" s="10">
        <v>0.890880465507507</v>
      </c>
      <c r="B553" s="5">
        <v>0.00156151584815234</v>
      </c>
      <c r="D553" s="10">
        <v>0.890252351760864</v>
      </c>
      <c r="E553" s="5">
        <v>0.00158774619922042</v>
      </c>
      <c r="G553" s="10">
        <v>0.890676021575928</v>
      </c>
      <c r="H553" s="5">
        <v>0.000603982305619866</v>
      </c>
      <c r="J553" s="10">
        <v>0.887271881103516</v>
      </c>
      <c r="K553" s="5">
        <v>0.000113143905764446</v>
      </c>
      <c r="M553" s="10">
        <v>0.892270565032959</v>
      </c>
      <c r="N553" s="5">
        <v>0.00135196931660175</v>
      </c>
      <c r="P553" s="10">
        <v>0.891265094280243</v>
      </c>
      <c r="Q553" s="5">
        <v>0.000878029328305274</v>
      </c>
      <c r="S553" s="10">
        <v>0.885323822498322</v>
      </c>
      <c r="T553" s="5">
        <v>0.00222147535532713</v>
      </c>
      <c r="V553" s="10">
        <v>0.891807436943054</v>
      </c>
      <c r="W553" s="5">
        <v>0.000645237334538251</v>
      </c>
      <c r="Y553" s="10">
        <v>0.892822802066803</v>
      </c>
      <c r="Z553" s="5">
        <v>0.00101037614513189</v>
      </c>
      <c r="AB553" s="10">
        <v>0.889296412467957</v>
      </c>
      <c r="AC553" s="5">
        <v>0.000663385726511478</v>
      </c>
      <c r="AE553" s="10">
        <v>0.886613249778748</v>
      </c>
      <c r="AF553" s="5">
        <v>0.000884893874172121</v>
      </c>
      <c r="AH553" s="10">
        <v>0.889038622379303</v>
      </c>
      <c r="AI553" s="5">
        <v>0.000850387499667704</v>
      </c>
      <c r="AK553" s="10">
        <v>0.888130128383636</v>
      </c>
      <c r="AL553" s="5">
        <v>0.000477725057862699</v>
      </c>
      <c r="AN553" s="10">
        <v>0.891406357288361</v>
      </c>
      <c r="AO553" s="5">
        <v>0.00120918871834874</v>
      </c>
      <c r="AQ553" s="10">
        <v>0.891614735126495</v>
      </c>
      <c r="AR553" s="5">
        <v>0.000468195124994963</v>
      </c>
      <c r="AT553" s="10">
        <v>0.890715181827545</v>
      </c>
      <c r="AU553" s="5">
        <v>0.00116344902198762</v>
      </c>
    </row>
    <row r="554">
      <c r="A554" s="10">
        <v>0.894943118095398</v>
      </c>
      <c r="B554" s="5">
        <v>0.00134855683427304</v>
      </c>
      <c r="D554" s="10">
        <v>0.895875215530396</v>
      </c>
      <c r="E554" s="5">
        <v>0.00130228942725807</v>
      </c>
      <c r="G554" s="10">
        <v>0.895677089691162</v>
      </c>
      <c r="H554" s="5">
        <v>0.00104235985781997</v>
      </c>
      <c r="J554" s="10">
        <v>0.895397186279297</v>
      </c>
      <c r="K554" s="5">
        <v>0.000692533678375185</v>
      </c>
      <c r="M554" s="10">
        <v>0.89633321762085</v>
      </c>
      <c r="N554" s="5">
        <v>0.00116414716467261</v>
      </c>
      <c r="P554" s="10">
        <v>0.895640552043915</v>
      </c>
      <c r="Q554" s="5">
        <v>0.00122984091285616</v>
      </c>
      <c r="S554" s="10">
        <v>0.891887009143829</v>
      </c>
      <c r="T554" s="5">
        <v>0.00146191497333348</v>
      </c>
      <c r="V554" s="10">
        <v>0.896808505058289</v>
      </c>
      <c r="W554" s="5">
        <v>0.00131524982862175</v>
      </c>
      <c r="Y554" s="10">
        <v>0.897511065006256</v>
      </c>
      <c r="Z554" s="5">
        <v>0.00132357131224126</v>
      </c>
      <c r="AB554" s="10">
        <v>0.894606471061707</v>
      </c>
      <c r="AC554" s="5">
        <v>0.00125478417612612</v>
      </c>
      <c r="AE554" s="10">
        <v>0.893174529075623</v>
      </c>
      <c r="AF554" s="5">
        <v>0.000863106048200279</v>
      </c>
      <c r="AH554" s="10">
        <v>0.893105089664459</v>
      </c>
      <c r="AI554" s="5">
        <v>0.00113470305223018</v>
      </c>
      <c r="AK554" s="10">
        <v>0.894382417201996</v>
      </c>
      <c r="AL554" s="5">
        <v>0.00143551267683506</v>
      </c>
      <c r="AN554" s="10">
        <v>0.895472824573517</v>
      </c>
      <c r="AO554" s="5">
        <v>0.000686438928823918</v>
      </c>
      <c r="AQ554" s="10">
        <v>0.898801624774933</v>
      </c>
      <c r="AR554" s="5">
        <v>0.000720949377864599</v>
      </c>
      <c r="AT554" s="10">
        <v>0.895086824893951</v>
      </c>
      <c r="AU554" s="5">
        <v>0.000457137677585706</v>
      </c>
    </row>
    <row r="555">
      <c r="A555" s="10">
        <v>0.902130961418152</v>
      </c>
      <c r="B555" s="5">
        <v>0.00164075661450624</v>
      </c>
      <c r="D555" s="10">
        <v>0.904000520706177</v>
      </c>
      <c r="E555" s="5">
        <v>0.00217358162626624</v>
      </c>
      <c r="G555" s="10">
        <v>0.903489589691162</v>
      </c>
      <c r="H555" s="5">
        <v>0.00110666069667786</v>
      </c>
      <c r="J555" s="10">
        <v>0.901962280273438</v>
      </c>
      <c r="K555" s="5">
        <v>0.00123638205695897</v>
      </c>
      <c r="M555" s="10">
        <v>0.903207302093506</v>
      </c>
      <c r="N555" s="5">
        <v>0.00159298570360988</v>
      </c>
      <c r="P555" s="10">
        <v>0.900641620159149</v>
      </c>
      <c r="Q555" s="5">
        <v>0.000676626805216074</v>
      </c>
      <c r="S555" s="10">
        <v>0.900010406970978</v>
      </c>
      <c r="T555" s="5">
        <v>0.00156610435806215</v>
      </c>
      <c r="V555" s="10">
        <v>0.901180148124695</v>
      </c>
      <c r="W555" s="5">
        <v>0.000812848273199052</v>
      </c>
      <c r="Y555" s="10">
        <v>0.905323565006256</v>
      </c>
      <c r="Z555" s="5">
        <v>0.000793928338680416</v>
      </c>
      <c r="AB555" s="10">
        <v>0.902731776237488</v>
      </c>
      <c r="AC555" s="5">
        <v>0.00124522834084928</v>
      </c>
      <c r="AE555" s="10">
        <v>0.901299834251404</v>
      </c>
      <c r="AF555" s="5">
        <v>0.00107192539144307</v>
      </c>
      <c r="AH555" s="10">
        <v>0.900291979312897</v>
      </c>
      <c r="AI555" s="5">
        <v>0.00144077430013567</v>
      </c>
      <c r="AK555" s="10">
        <v>0.902507722377777</v>
      </c>
      <c r="AL555" s="5">
        <v>0.00105851783882827</v>
      </c>
      <c r="AN555" s="10">
        <v>0.902346909046173</v>
      </c>
      <c r="AO555" s="5">
        <v>0.000589915260206908</v>
      </c>
      <c r="AQ555" s="10">
        <v>0.903489887714386</v>
      </c>
      <c r="AR555" s="5">
        <v>0.00106010201852769</v>
      </c>
      <c r="AT555" s="10">
        <v>0.902594149112701</v>
      </c>
      <c r="AU555" s="5">
        <v>0.000585078727453947</v>
      </c>
    </row>
    <row r="556">
      <c r="A556" s="10">
        <v>0.909630656242371</v>
      </c>
      <c r="B556" s="5">
        <v>0.00153436884284019</v>
      </c>
      <c r="D556" s="10">
        <v>0.910561800003052</v>
      </c>
      <c r="E556" s="5">
        <v>0.00268524163402617</v>
      </c>
      <c r="G556" s="10">
        <v>0.9106764793396</v>
      </c>
      <c r="H556" s="5">
        <v>0.0011826892150566</v>
      </c>
      <c r="J556" s="10">
        <v>0.906337738037109</v>
      </c>
      <c r="K556" s="5">
        <v>0.0011173493694514</v>
      </c>
      <c r="M556" s="10">
        <v>0.911332607269287</v>
      </c>
      <c r="N556" s="5">
        <v>0.00140757148619741</v>
      </c>
      <c r="P556" s="10">
        <v>0.908141314983368</v>
      </c>
      <c r="Q556" s="5">
        <v>0.00106186280027032</v>
      </c>
      <c r="S556" s="10">
        <v>0.905637085437775</v>
      </c>
      <c r="T556" s="5">
        <v>0.00123852747492492</v>
      </c>
      <c r="V556" s="10">
        <v>0.908370852470398</v>
      </c>
      <c r="W556" s="5">
        <v>0.00097852002363652</v>
      </c>
      <c r="Y556" s="10">
        <v>0.912823259830475</v>
      </c>
      <c r="Z556" s="5">
        <v>0.000856567348819226</v>
      </c>
      <c r="AB556" s="10">
        <v>0.909918665885925</v>
      </c>
      <c r="AC556" s="5">
        <v>0.000790371792390943</v>
      </c>
      <c r="AE556" s="10">
        <v>0.906922698020935</v>
      </c>
      <c r="AF556" s="5">
        <v>0.000956729520112276</v>
      </c>
      <c r="AH556" s="10">
        <v>0.908417284488678</v>
      </c>
      <c r="AI556" s="5">
        <v>0.00141453964170069</v>
      </c>
      <c r="AK556" s="10">
        <v>0.90844339132309</v>
      </c>
      <c r="AL556" s="5">
        <v>0.000715100031811744</v>
      </c>
      <c r="AN556" s="10">
        <v>0.910472214221954</v>
      </c>
      <c r="AO556" s="5">
        <v>0.000277743703918532</v>
      </c>
      <c r="AQ556" s="10">
        <v>0.908178150653839</v>
      </c>
      <c r="AR556" s="5">
        <v>0.000996358226984739</v>
      </c>
      <c r="AT556" s="10">
        <v>0.910406649112701</v>
      </c>
      <c r="AU556" s="5">
        <v>0.000528535398188978</v>
      </c>
    </row>
    <row r="557">
      <c r="A557" s="10">
        <v>0.914630770683289</v>
      </c>
      <c r="B557" s="5">
        <v>0.0020074276253581</v>
      </c>
      <c r="D557" s="10">
        <v>0.914311647415161</v>
      </c>
      <c r="E557" s="5">
        <v>0.00279985717497766</v>
      </c>
      <c r="G557" s="10">
        <v>0.915364742279053</v>
      </c>
      <c r="H557" s="5">
        <v>0.000995852868072689</v>
      </c>
      <c r="J557" s="10">
        <v>0.911960601806641</v>
      </c>
      <c r="K557" s="5">
        <v>0.00126855866983533</v>
      </c>
      <c r="M557" s="10">
        <v>0.916957378387451</v>
      </c>
      <c r="N557" s="5">
        <v>0.00154942320659757</v>
      </c>
      <c r="P557" s="10">
        <v>0.915641009807587</v>
      </c>
      <c r="Q557" s="5">
        <v>0.00067277014022693</v>
      </c>
      <c r="S557" s="10">
        <v>0.909699738025665</v>
      </c>
      <c r="T557" s="5">
        <v>0.00126375921536237</v>
      </c>
      <c r="V557" s="10">
        <v>0.916496157646179</v>
      </c>
      <c r="W557" s="5">
        <v>0.000885450921487063</v>
      </c>
      <c r="Y557" s="10">
        <v>0.916885912418365</v>
      </c>
      <c r="Z557" s="5">
        <v>0.000680019613355398</v>
      </c>
      <c r="AB557" s="10">
        <v>0.9136723279953</v>
      </c>
      <c r="AC557" s="5">
        <v>0.00116071267984807</v>
      </c>
      <c r="AE557" s="10">
        <v>0.910672545433044</v>
      </c>
      <c r="AF557" s="5">
        <v>0.00089481717441231</v>
      </c>
      <c r="AH557" s="10">
        <v>0.913414537906647</v>
      </c>
      <c r="AI557" s="5">
        <v>0.00137294793967158</v>
      </c>
      <c r="AK557" s="10">
        <v>0.912193238735199</v>
      </c>
      <c r="AL557" s="5">
        <v>0.00090232229558751</v>
      </c>
      <c r="AN557" s="10">
        <v>0.915469467639923</v>
      </c>
      <c r="AO557" s="5">
        <v>0.00016157707432285</v>
      </c>
      <c r="AQ557" s="10">
        <v>0.915990650653839</v>
      </c>
      <c r="AR557" s="5">
        <v>0.000357809476554394</v>
      </c>
      <c r="AT557" s="10">
        <v>0.914778292179108</v>
      </c>
      <c r="AU557" s="5">
        <v>0.00075207301415503</v>
      </c>
    </row>
    <row r="558">
      <c r="A558" s="10">
        <v>0.919005274772644</v>
      </c>
      <c r="B558" s="5">
        <v>0.00201549823395908</v>
      </c>
      <c r="D558" s="10">
        <v>0.919312715530396</v>
      </c>
      <c r="E558" s="5">
        <v>0.0023134988732636</v>
      </c>
      <c r="G558" s="10">
        <v>0.920051097869873</v>
      </c>
      <c r="H558" s="5">
        <v>0.00118370028212667</v>
      </c>
      <c r="J558" s="10">
        <v>0.919773101806641</v>
      </c>
      <c r="K558" s="5">
        <v>0.00107045145705342</v>
      </c>
      <c r="M558" s="10">
        <v>0.920394420623779</v>
      </c>
      <c r="N558" s="5">
        <v>0.00180444994475693</v>
      </c>
      <c r="P558" s="10">
        <v>0.920016467571259</v>
      </c>
      <c r="Q558" s="5">
        <v>0.000880600535310805</v>
      </c>
      <c r="S558" s="10">
        <v>0.916573822498322</v>
      </c>
      <c r="T558" s="5">
        <v>0.00158937834203243</v>
      </c>
      <c r="V558" s="10">
        <v>0.921180605888367</v>
      </c>
      <c r="W558" s="5">
        <v>0.00130706327036023</v>
      </c>
      <c r="Y558" s="10">
        <v>0.920948565006256</v>
      </c>
      <c r="Z558" s="5">
        <v>0.00103504571598023</v>
      </c>
      <c r="AB558" s="10">
        <v>0.918356776237488</v>
      </c>
      <c r="AC558" s="5">
        <v>0.0013713650405407</v>
      </c>
      <c r="AE558" s="10">
        <v>0.916299223899841</v>
      </c>
      <c r="AF558" s="5">
        <v>0.000519891327712685</v>
      </c>
      <c r="AH558" s="10">
        <v>0.91685539484024</v>
      </c>
      <c r="AI558" s="5">
        <v>0.00206848699599504</v>
      </c>
      <c r="AK558" s="10">
        <v>0.917819917201996</v>
      </c>
      <c r="AL558" s="5">
        <v>0.0011760366614908</v>
      </c>
      <c r="AN558" s="10">
        <v>0.919223129749298</v>
      </c>
      <c r="AO558" s="5">
        <v>0.000733539229258895</v>
      </c>
      <c r="AQ558" s="10">
        <v>0.923490345478058</v>
      </c>
      <c r="AR558" s="5">
        <v>0.000909737718757242</v>
      </c>
      <c r="AT558" s="10">
        <v>0.918524324893951</v>
      </c>
      <c r="AU558" s="5">
        <v>0.00069936306681484</v>
      </c>
    </row>
    <row r="559">
      <c r="A559" s="10">
        <v>0.925880312919617</v>
      </c>
      <c r="B559" s="5">
        <v>0.00123483221977949</v>
      </c>
      <c r="D559" s="10">
        <v>0.926812410354614</v>
      </c>
      <c r="E559" s="5">
        <v>0.00175080285407603</v>
      </c>
      <c r="G559" s="10">
        <v>0.927863597869873</v>
      </c>
      <c r="H559" s="5">
        <v>0.00127752276603132</v>
      </c>
      <c r="J559" s="10">
        <v>0.926334381103516</v>
      </c>
      <c r="K559" s="5">
        <v>0.000872764911036938</v>
      </c>
      <c r="M559" s="10">
        <v>0.926331996917725</v>
      </c>
      <c r="N559" s="5">
        <v>0.00165778212249279</v>
      </c>
      <c r="P559" s="10">
        <v>0.924079120159149</v>
      </c>
      <c r="Q559" s="5">
        <v>0.00128083431627601</v>
      </c>
      <c r="S559" s="10">
        <v>0.924699127674103</v>
      </c>
      <c r="T559" s="5">
        <v>0.00180123758036643</v>
      </c>
      <c r="V559" s="10">
        <v>0.924930453300476</v>
      </c>
      <c r="W559" s="5">
        <v>0.000644375453703105</v>
      </c>
      <c r="Y559" s="10">
        <v>0.928135454654694</v>
      </c>
      <c r="Z559" s="5">
        <v>0.000642478989902884</v>
      </c>
      <c r="AB559" s="10">
        <v>0.925856471061707</v>
      </c>
      <c r="AC559" s="5">
        <v>0.00106154452078044</v>
      </c>
      <c r="AE559" s="10">
        <v>0.924111723899841</v>
      </c>
      <c r="AF559" s="5">
        <v>0</v>
      </c>
      <c r="AH559" s="10">
        <v>0.923416674137115</v>
      </c>
      <c r="AI559" s="5">
        <v>0.00153440854046494</v>
      </c>
      <c r="AK559" s="10">
        <v>0.925319612026215</v>
      </c>
      <c r="AL559" s="5">
        <v>0.000972450885456055</v>
      </c>
      <c r="AN559" s="10">
        <v>0.925471603870392</v>
      </c>
      <c r="AO559" s="5">
        <v>0.000712206994649023</v>
      </c>
      <c r="AQ559" s="10">
        <v>0.92786580324173</v>
      </c>
      <c r="AR559" s="5">
        <v>0.000885528337676078</v>
      </c>
      <c r="AT559" s="10">
        <v>0.925406038761139</v>
      </c>
      <c r="AU559" s="5">
        <v>0.000881451647728682</v>
      </c>
    </row>
    <row r="560">
      <c r="A560" s="10">
        <v>0.933692812919617</v>
      </c>
      <c r="B560" s="5">
        <v>0.000874764344189316</v>
      </c>
      <c r="D560" s="10">
        <v>0.933686494827271</v>
      </c>
      <c r="E560" s="5">
        <v>0.00249299081042409</v>
      </c>
      <c r="G560" s="10">
        <v>0.935363292694092</v>
      </c>
      <c r="H560" s="5">
        <v>0.00178343639709055</v>
      </c>
      <c r="J560" s="10">
        <v>0.930084228515625</v>
      </c>
      <c r="K560" s="5">
        <v>0.00189547706395388</v>
      </c>
      <c r="M560" s="10">
        <v>0.934144496917725</v>
      </c>
      <c r="N560" s="5">
        <v>0.0014093229547143</v>
      </c>
      <c r="P560" s="10">
        <v>0.931266009807587</v>
      </c>
      <c r="Q560" s="5">
        <v>0.0010179397650063</v>
      </c>
      <c r="S560" s="10">
        <v>0.930011093616486</v>
      </c>
      <c r="T560" s="5">
        <v>0.00183321221265942</v>
      </c>
      <c r="V560" s="10">
        <v>0.931495547294617</v>
      </c>
      <c r="W560" s="5">
        <v>0.000932847207877785</v>
      </c>
      <c r="Y560" s="10">
        <v>0.935324251651764</v>
      </c>
      <c r="Z560" s="5">
        <v>0.000766041048336774</v>
      </c>
      <c r="AB560" s="10">
        <v>0.932738184928894</v>
      </c>
      <c r="AC560" s="5">
        <v>0.00144186581019312</v>
      </c>
      <c r="AE560" s="10">
        <v>0.930360198020935</v>
      </c>
      <c r="AF560" s="5">
        <v>0.000545346701983362</v>
      </c>
      <c r="AH560" s="10">
        <v>0.931229174137115</v>
      </c>
      <c r="AI560" s="5">
        <v>0.000975588744040579</v>
      </c>
      <c r="AK560" s="10">
        <v>0.931568086147308</v>
      </c>
      <c r="AL560" s="5">
        <v>0.000502163777127862</v>
      </c>
      <c r="AN560" s="10">
        <v>0.933284103870392</v>
      </c>
      <c r="AO560" s="5">
        <v>0.000478183850646019</v>
      </c>
      <c r="AQ560" s="10">
        <v>0.931924641132355</v>
      </c>
      <c r="AR560" s="5">
        <v>0.000735164037905633</v>
      </c>
      <c r="AT560" s="10">
        <v>0.932905733585358</v>
      </c>
      <c r="AU560" s="5">
        <v>0.000641861639451236</v>
      </c>
    </row>
    <row r="561">
      <c r="A561" s="10">
        <v>0.939630389213562</v>
      </c>
      <c r="B561" s="5">
        <v>0.00193368957843632</v>
      </c>
      <c r="D561" s="10">
        <v>0.938374757766724</v>
      </c>
      <c r="E561" s="5">
        <v>0.00275595695711672</v>
      </c>
      <c r="G561" s="10">
        <v>0.939738750457764</v>
      </c>
      <c r="H561" s="5">
        <v>0.00140571990050375</v>
      </c>
      <c r="J561" s="10">
        <v>0.935085296630859</v>
      </c>
      <c r="K561" s="5">
        <v>0.00210977788083255</v>
      </c>
      <c r="M561" s="10">
        <v>0.94008207321167</v>
      </c>
      <c r="N561" s="5">
        <v>0.00134321302175522</v>
      </c>
      <c r="P561" s="10">
        <v>0.938452899456024</v>
      </c>
      <c r="Q561" s="5">
        <v>0.00107771786861122</v>
      </c>
      <c r="S561" s="10">
        <v>0.933760941028595</v>
      </c>
      <c r="T561" s="5">
        <v>0.00135685526765883</v>
      </c>
      <c r="V561" s="10">
        <v>0.939308047294617</v>
      </c>
      <c r="W561" s="5">
        <v>0.00146497949026525</v>
      </c>
      <c r="Y561" s="10">
        <v>0.940323412418365</v>
      </c>
      <c r="Z561" s="5">
        <v>0.000635614618659019</v>
      </c>
      <c r="AB561" s="10">
        <v>0.9371098279953</v>
      </c>
      <c r="AC561" s="5">
        <v>0.000639814767055213</v>
      </c>
      <c r="AE561" s="10">
        <v>0.934735655784607</v>
      </c>
      <c r="AF561" s="5">
        <v>0.000976576120592654</v>
      </c>
      <c r="AH561" s="10">
        <v>0.936539232730865</v>
      </c>
      <c r="AI561" s="5">
        <v>0.000944021856412292</v>
      </c>
      <c r="AK561" s="10">
        <v>0.936256349086761</v>
      </c>
      <c r="AL561" s="5">
        <v>0.000639233505353332</v>
      </c>
      <c r="AN561" s="10">
        <v>0.938906967639923</v>
      </c>
      <c r="AO561" s="5">
        <v>0.000865335576236248</v>
      </c>
      <c r="AQ561" s="10">
        <v>0.938802540302277</v>
      </c>
      <c r="AR561" s="5">
        <v>0.000932170310989022</v>
      </c>
      <c r="AT561" s="10">
        <v>0.938215792179108</v>
      </c>
      <c r="AU561" s="5">
        <v>0.000545546412467957</v>
      </c>
    </row>
    <row r="562">
      <c r="A562" s="10">
        <v>0.943693041801453</v>
      </c>
      <c r="B562" s="5">
        <v>0.00150777178350836</v>
      </c>
      <c r="D562" s="10">
        <v>0.943063020706177</v>
      </c>
      <c r="E562" s="5">
        <v>0.00264955963939428</v>
      </c>
      <c r="G562" s="10">
        <v>0.943801403045654</v>
      </c>
      <c r="H562" s="5">
        <v>0.00170194823294878</v>
      </c>
      <c r="J562" s="10">
        <v>0.942584991455078</v>
      </c>
      <c r="K562" s="5">
        <v>0.00194237509276718</v>
      </c>
      <c r="M562" s="10">
        <v>0.944457530975342</v>
      </c>
      <c r="N562" s="5">
        <v>0.00111314177047461</v>
      </c>
      <c r="P562" s="10">
        <v>0.943453967571259</v>
      </c>
      <c r="Q562" s="5">
        <v>0.000996513990685344</v>
      </c>
      <c r="S562" s="10">
        <v>0.93969851732254</v>
      </c>
      <c r="T562" s="5">
        <v>0.00119480711873621</v>
      </c>
      <c r="V562" s="10">
        <v>0.944930911064148</v>
      </c>
      <c r="W562" s="5">
        <v>0.000866492162458599</v>
      </c>
      <c r="Y562" s="10">
        <v>0.945011675357819</v>
      </c>
      <c r="Z562" s="5">
        <v>0.000769687932915986</v>
      </c>
      <c r="AB562" s="10">
        <v>0.941794276237488</v>
      </c>
      <c r="AC562" s="5">
        <v>9.34343006520066e-06</v>
      </c>
      <c r="AE562" s="10">
        <v>0.940049529075623</v>
      </c>
      <c r="AF562" s="5">
        <v>0.00103093823418021</v>
      </c>
      <c r="AH562" s="10">
        <v>0.940918505191803</v>
      </c>
      <c r="AI562" s="5">
        <v>0.00155829719733447</v>
      </c>
      <c r="AK562" s="10">
        <v>0.941257417201996</v>
      </c>
      <c r="AL562" s="5">
        <v>0.000920598104130477</v>
      </c>
      <c r="AN562" s="10">
        <v>0.943286240100861</v>
      </c>
      <c r="AO562" s="5">
        <v>0.00106577563565224</v>
      </c>
      <c r="AQ562" s="10">
        <v>0.945989429950714</v>
      </c>
      <c r="AR562" s="5">
        <v>0.000550373515579849</v>
      </c>
      <c r="AT562" s="10">
        <v>0.942587435245514</v>
      </c>
      <c r="AU562" s="5">
        <v>0.000912358751520514</v>
      </c>
    </row>
    <row r="563">
      <c r="A563" s="10">
        <v>0.949943423271179</v>
      </c>
      <c r="B563" s="5">
        <v>0.00154996023047715</v>
      </c>
      <c r="D563" s="10">
        <v>0.950249910354614</v>
      </c>
      <c r="E563" s="5">
        <v>0.00200511887669563</v>
      </c>
      <c r="G563" s="10">
        <v>0.950988292694092</v>
      </c>
      <c r="H563" s="5">
        <v>0.00120068539399654</v>
      </c>
      <c r="J563" s="10">
        <v>0.949459075927734</v>
      </c>
      <c r="K563" s="5">
        <v>0.00117034616414458</v>
      </c>
      <c r="M563" s="10">
        <v>0.949769496917725</v>
      </c>
      <c r="N563" s="5">
        <v>0.00130753125995398</v>
      </c>
      <c r="P563" s="10">
        <v>0.94782942533493</v>
      </c>
      <c r="Q563" s="5">
        <v>0.000418231618823484</v>
      </c>
      <c r="S563" s="10">
        <v>0.94751101732254</v>
      </c>
      <c r="T563" s="5">
        <v>0.00148018624167889</v>
      </c>
      <c r="V563" s="10">
        <v>0.94930636882782</v>
      </c>
      <c r="W563" s="5">
        <v>0.000299889856250957</v>
      </c>
      <c r="Y563" s="10">
        <v>0.951572954654694</v>
      </c>
      <c r="Z563" s="5">
        <v>0.000610515882726759</v>
      </c>
      <c r="AB563" s="10">
        <v>0.948981165885925</v>
      </c>
      <c r="AC563" s="5">
        <v>0.00097745331004262</v>
      </c>
      <c r="AE563" s="10">
        <v>0.947862029075623</v>
      </c>
      <c r="AF563" s="5">
        <v>0.00089567998657003</v>
      </c>
      <c r="AH563" s="10">
        <v>0.946854174137115</v>
      </c>
      <c r="AI563" s="5">
        <v>0.00116349733434618</v>
      </c>
      <c r="AK563" s="10">
        <v>0.949069917201996</v>
      </c>
      <c r="AL563" s="5">
        <v>0.00065155909396708</v>
      </c>
      <c r="AN563" s="10">
        <v>0.949221909046173</v>
      </c>
      <c r="AO563" s="5">
        <v>0.000870193587616086</v>
      </c>
      <c r="AQ563" s="10">
        <v>0.95130330324173</v>
      </c>
      <c r="AR563" s="5">
        <v>0.000617226760368794</v>
      </c>
      <c r="AT563" s="10">
        <v>0.94915634393692</v>
      </c>
      <c r="AU563" s="5">
        <v>0.000976808252744377</v>
      </c>
    </row>
    <row r="564">
      <c r="A564" s="10">
        <v>0.958067774772644</v>
      </c>
      <c r="B564" s="5">
        <v>0.00106332777068019</v>
      </c>
      <c r="D564" s="10">
        <v>0.958062410354614</v>
      </c>
      <c r="E564" s="5">
        <v>0.00199863128364086</v>
      </c>
      <c r="G564" s="10">
        <v>0.958177089691162</v>
      </c>
      <c r="H564" s="5">
        <v>0.000522089889273047</v>
      </c>
      <c r="J564" s="10">
        <v>0.954147338867188</v>
      </c>
      <c r="K564" s="5">
        <v>0.000531860685441643</v>
      </c>
      <c r="M564" s="10">
        <v>0.957581996917725</v>
      </c>
      <c r="N564" s="5">
        <v>0.0013799894368276</v>
      </c>
      <c r="P564" s="10">
        <v>0.954703509807587</v>
      </c>
      <c r="Q564" s="5">
        <v>0.000933950592298061</v>
      </c>
      <c r="S564" s="10">
        <v>0.953448593616486</v>
      </c>
      <c r="T564" s="5">
        <v>0.0018121130997315</v>
      </c>
      <c r="V564" s="10">
        <v>0.955245852470398</v>
      </c>
      <c r="W564" s="5">
        <v>0.000720425217878073</v>
      </c>
      <c r="Y564" s="10">
        <v>0.959698259830475</v>
      </c>
      <c r="Z564" s="5">
        <v>0.000714556779712439</v>
      </c>
      <c r="AB564" s="10">
        <v>0.956793665885925</v>
      </c>
      <c r="AC564" s="5">
        <v>0.000911836919840425</v>
      </c>
      <c r="AE564" s="10">
        <v>0.95504891872406</v>
      </c>
      <c r="AF564" s="5">
        <v>0.00124924932606518</v>
      </c>
      <c r="AH564" s="10">
        <v>0.954979479312897</v>
      </c>
      <c r="AI564" s="5">
        <v>0.00170909322332591</v>
      </c>
      <c r="AK564" s="10">
        <v>0.956256806850433</v>
      </c>
      <c r="AL564" s="5">
        <v>0.000300915766274557</v>
      </c>
      <c r="AN564" s="10">
        <v>0.957034409046173</v>
      </c>
      <c r="AO564" s="5">
        <v>0.000958691351115704</v>
      </c>
      <c r="AQ564" s="10">
        <v>0.955674946308136</v>
      </c>
      <c r="AR564" s="5">
        <v>0.000484186632093042</v>
      </c>
      <c r="AT564" s="10">
        <v>0.95696884393692</v>
      </c>
      <c r="AU564" s="5">
        <v>0.00130169233307242</v>
      </c>
    </row>
    <row r="565">
      <c r="A565" s="10">
        <v>0.964005351066589</v>
      </c>
      <c r="B565" s="5">
        <v>0.000835327664390206</v>
      </c>
      <c r="D565" s="10">
        <v>0.963063478469849</v>
      </c>
      <c r="E565" s="5">
        <v>0.00220666895620525</v>
      </c>
      <c r="G565" s="10">
        <v>0.963176250457764</v>
      </c>
      <c r="H565" s="5">
        <v>0.00093256332911551</v>
      </c>
      <c r="J565" s="10">
        <v>0.959148406982422</v>
      </c>
      <c r="K565" s="5">
        <v>0.000747213081922382</v>
      </c>
      <c r="M565" s="10">
        <v>0.964770793914795</v>
      </c>
      <c r="N565" s="5">
        <v>0.00156759272795171</v>
      </c>
      <c r="P565" s="10">
        <v>0.962828814983368</v>
      </c>
      <c r="Q565" s="5">
        <v>0.00128276261966676</v>
      </c>
      <c r="S565" s="10">
        <v>0.957511246204376</v>
      </c>
      <c r="T565" s="5">
        <v>0.00153260712977499</v>
      </c>
      <c r="V565" s="10">
        <v>0.963371157646179</v>
      </c>
      <c r="W565" s="5">
        <v>0.000537087267730385</v>
      </c>
      <c r="Y565" s="10">
        <v>0.965323030948639</v>
      </c>
      <c r="Z565" s="5">
        <v>0.000947093474678695</v>
      </c>
      <c r="AB565" s="10">
        <v>0.962111353874207</v>
      </c>
      <c r="AC565" s="5">
        <v>0.00104328244924545</v>
      </c>
      <c r="AE565" s="10">
        <v>0.959737181663513</v>
      </c>
      <c r="AF565" s="5">
        <v>0.000566703209187835</v>
      </c>
      <c r="AH565" s="10">
        <v>0.961540758609772</v>
      </c>
      <c r="AI565" s="5">
        <v>0.0016717673279345</v>
      </c>
      <c r="AK565" s="10">
        <v>0.960945069789886</v>
      </c>
      <c r="AL565" s="5">
        <v>0.00125870341435075</v>
      </c>
      <c r="AN565" s="10">
        <v>0.963595688343048</v>
      </c>
      <c r="AO565" s="5">
        <v>0.000434674264397472</v>
      </c>
      <c r="AQ565" s="10">
        <v>0.962240040302277</v>
      </c>
      <c r="AR565" s="5">
        <v>0.000358919991413131</v>
      </c>
      <c r="AT565" s="10">
        <v>0.963217318058014</v>
      </c>
      <c r="AU565" s="5">
        <v>0.00087977439397946</v>
      </c>
    </row>
    <row r="566">
      <c r="A566" s="10">
        <v>0.96806800365448</v>
      </c>
      <c r="B566" s="5">
        <v>0.00199697236530483</v>
      </c>
      <c r="D566" s="10">
        <v>0.967438936233521</v>
      </c>
      <c r="E566" s="5">
        <v>0.0019205630524084</v>
      </c>
      <c r="G566" s="10">
        <v>0.967864513397217</v>
      </c>
      <c r="H566" s="5">
        <v>0.000786976597737521</v>
      </c>
      <c r="J566" s="10">
        <v>0.966335296630859</v>
      </c>
      <c r="K566" s="5">
        <v>0.000890640891157091</v>
      </c>
      <c r="M566" s="10">
        <v>0.969144344329834</v>
      </c>
      <c r="N566" s="5">
        <v>0.00123157049529254</v>
      </c>
      <c r="P566" s="10">
        <v>0.968451678752899</v>
      </c>
      <c r="Q566" s="5">
        <v>0.00117734784726053</v>
      </c>
      <c r="S566" s="10">
        <v>0.96313601732254</v>
      </c>
      <c r="T566" s="5">
        <v>0.00128725077956915</v>
      </c>
      <c r="V566" s="10">
        <v>0.969619631767273</v>
      </c>
      <c r="W566" s="5">
        <v>0.000760281283874065</v>
      </c>
      <c r="Y566" s="10">
        <v>0.969698488712311</v>
      </c>
      <c r="Z566" s="5">
        <v>0.000650845118798316</v>
      </c>
      <c r="AB566" s="10">
        <v>0.966482996940613</v>
      </c>
      <c r="AC566" s="5">
        <v>0.00118683185428381</v>
      </c>
      <c r="AE566" s="10">
        <v>0.964425444602966</v>
      </c>
      <c r="AF566" s="5">
        <v>0.000741438532713801</v>
      </c>
      <c r="AH566" s="10">
        <v>0.965599596500397</v>
      </c>
      <c r="AI566" s="5">
        <v>0.0012298304354772</v>
      </c>
      <c r="AK566" s="10">
        <v>0.96563333272934</v>
      </c>
      <c r="AL566" s="5">
        <v>0.00128994241822511</v>
      </c>
      <c r="AN566" s="10">
        <v>0.967967331409454</v>
      </c>
      <c r="AO566" s="5">
        <v>0.000417777278926224</v>
      </c>
      <c r="AQ566" s="10">
        <v>0.970052540302277</v>
      </c>
      <c r="AR566" s="5">
        <v>0.000434435263741761</v>
      </c>
      <c r="AT566" s="10">
        <v>0.96758896112442</v>
      </c>
      <c r="AU566" s="5">
        <v>0.00117039703764021</v>
      </c>
    </row>
    <row r="567">
      <c r="A567" s="10">
        <v>0.974005579948425</v>
      </c>
      <c r="B567" s="5">
        <v>0.00186912342905998</v>
      </c>
      <c r="D567" s="10">
        <v>0.974000215530396</v>
      </c>
      <c r="E567" s="5">
        <v>0.00213854853063822</v>
      </c>
      <c r="G567" s="10">
        <v>0.974425792694092</v>
      </c>
      <c r="H567" s="5">
        <v>0.00101809541229159</v>
      </c>
      <c r="J567" s="10">
        <v>0.973834991455078</v>
      </c>
      <c r="K567" s="5">
        <v>0.000419347750721499</v>
      </c>
      <c r="M567" s="10">
        <v>0.974145412445068</v>
      </c>
      <c r="N567" s="5">
        <v>0.00161159294657409</v>
      </c>
      <c r="P567" s="10">
        <v>0.97251433134079</v>
      </c>
      <c r="Q567" s="5">
        <v>0.000953019538428634</v>
      </c>
      <c r="S567" s="10">
        <v>0.97094851732254</v>
      </c>
      <c r="T567" s="5">
        <v>0.000848523923195899</v>
      </c>
      <c r="V567" s="10">
        <v>0.973995089530945</v>
      </c>
      <c r="W567" s="5">
        <v>0.000932847207877785</v>
      </c>
      <c r="Y567" s="10">
        <v>0.975636065006256</v>
      </c>
      <c r="Z567" s="5">
        <v>0.00104448443744332</v>
      </c>
      <c r="AB567" s="10">
        <v>0.973044276237488</v>
      </c>
      <c r="AC567" s="5">
        <v>0.000743229815270752</v>
      </c>
      <c r="AE567" s="10">
        <v>0.971925139427185</v>
      </c>
      <c r="AF567" s="5">
        <v>0.000614809338003397</v>
      </c>
      <c r="AH567" s="10">
        <v>0.970917284488678</v>
      </c>
      <c r="AI567" s="5">
        <v>0.0015463528688997</v>
      </c>
      <c r="AK567" s="10">
        <v>0.973133027553558</v>
      </c>
      <c r="AL567" s="5">
        <v>0.000990726985037327</v>
      </c>
      <c r="AN567" s="10">
        <v>0.973285019397736</v>
      </c>
      <c r="AO567" s="5">
        <v>0.000488322228193283</v>
      </c>
      <c r="AQ567" s="10">
        <v>0.975988209247589</v>
      </c>
      <c r="AR567" s="5">
        <v>0.00108097982592881</v>
      </c>
      <c r="AT567" s="10">
        <v>0.973211824893951</v>
      </c>
      <c r="AU567" s="5">
        <v>0.000894628814421594</v>
      </c>
    </row>
    <row r="568">
      <c r="A568" s="10">
        <v>0.982442736625671</v>
      </c>
      <c r="B568" s="5">
        <v>0.00158150936476886</v>
      </c>
      <c r="D568" s="10">
        <v>0.982125520706177</v>
      </c>
      <c r="E568" s="5">
        <v>0.00258900807239115</v>
      </c>
      <c r="G568" s="10">
        <v>0.982551097869873</v>
      </c>
      <c r="H568" s="5">
        <v>0.00177979655563831</v>
      </c>
      <c r="J568" s="10">
        <v>0.979148864746094</v>
      </c>
      <c r="K568" s="5">
        <v>0.000822922738734633</v>
      </c>
      <c r="M568" s="10">
        <v>0.981957912445068</v>
      </c>
      <c r="N568" s="5">
        <v>0.00151855743024498</v>
      </c>
      <c r="P568" s="10">
        <v>0.978766620159149</v>
      </c>
      <c r="Q568" s="5">
        <v>0.00110385729931295</v>
      </c>
      <c r="S568" s="10">
        <v>0.978135406970978</v>
      </c>
      <c r="T568" s="5">
        <v>0.000954236020334065</v>
      </c>
      <c r="V568" s="10">
        <v>0.979305148124695</v>
      </c>
      <c r="W568" s="5">
        <v>0.000764374563004822</v>
      </c>
      <c r="Y568" s="10">
        <v>0.983761370182037</v>
      </c>
      <c r="Z568" s="5">
        <v>0.00132013903930783</v>
      </c>
      <c r="AB568" s="10">
        <v>0.981169581413269</v>
      </c>
      <c r="AC568" s="5">
        <v>0.000371614907635376</v>
      </c>
      <c r="AE568" s="10">
        <v>0.979424834251404</v>
      </c>
      <c r="AF568" s="5">
        <v>0.000485807191580534</v>
      </c>
      <c r="AH568" s="10">
        <v>0.979042589664459</v>
      </c>
      <c r="AI568" s="5">
        <v>0.00169202999677509</v>
      </c>
      <c r="AK568" s="10">
        <v>0.980632722377777</v>
      </c>
      <c r="AL568" s="5">
        <v>0.000485162949189544</v>
      </c>
      <c r="AN568" s="10">
        <v>0.981097519397736</v>
      </c>
      <c r="AO568" s="5">
        <v>0.000454105931567028</v>
      </c>
      <c r="AQ568" s="10">
        <v>0.98005086183548</v>
      </c>
      <c r="AR568" s="5">
        <v>0.000295842357445508</v>
      </c>
      <c r="AT568" s="10">
        <v>0.981337130069733</v>
      </c>
      <c r="AU568" s="5">
        <v>0.000813407998066396</v>
      </c>
    </row>
    <row r="569">
      <c r="A569" s="10">
        <v>0.988693118095398</v>
      </c>
      <c r="B569" s="5">
        <v>0.00124913943000138</v>
      </c>
      <c r="D569" s="10">
        <v>0.988061189651489</v>
      </c>
      <c r="E569" s="5">
        <v>0.00276244478300214</v>
      </c>
      <c r="G569" s="10">
        <v>0.988175868988037</v>
      </c>
      <c r="H569" s="5">
        <v>0.00105388532392681</v>
      </c>
      <c r="J569" s="10">
        <v>0.983524322509766</v>
      </c>
      <c r="K569" s="5">
        <v>0.00104395288508385</v>
      </c>
      <c r="M569" s="10">
        <v>0.989457607269287</v>
      </c>
      <c r="N569" s="5">
        <v>0.0019716948736459</v>
      </c>
      <c r="P569" s="10">
        <v>0.98689192533493</v>
      </c>
      <c r="Q569" s="5">
        <v>0.000977659248746932</v>
      </c>
      <c r="S569" s="10">
        <v>0.98251086473465</v>
      </c>
      <c r="T569" s="5">
        <v>0.00138861255254596</v>
      </c>
      <c r="V569" s="10">
        <v>0.987430453300476</v>
      </c>
      <c r="W569" s="5">
        <v>0.000811771082226187</v>
      </c>
      <c r="Y569" s="10">
        <v>0.990011751651764</v>
      </c>
      <c r="Z569" s="5">
        <v>0.000677016447298229</v>
      </c>
      <c r="AB569" s="10">
        <v>0.986800074577332</v>
      </c>
      <c r="AC569" s="5">
        <v>7.77205859776586e-05</v>
      </c>
      <c r="AE569" s="10">
        <v>0.984113097190857</v>
      </c>
      <c r="AF569" s="5">
        <v>0.000488827412482351</v>
      </c>
      <c r="AH569" s="10">
        <v>0.985916674137115</v>
      </c>
      <c r="AI569" s="5">
        <v>0.00106922304257751</v>
      </c>
      <c r="AK569" s="10">
        <v>0.985629975795746</v>
      </c>
      <c r="AL569" s="5">
        <v>0.000699586526025087</v>
      </c>
      <c r="AN569" s="10">
        <v>0.988284409046173</v>
      </c>
      <c r="AO569" s="5">
        <v>0.000249019009061158</v>
      </c>
      <c r="AQ569" s="10">
        <v>0.986303150653839</v>
      </c>
      <c r="AR569" s="5">
        <v>0.00060656585264951</v>
      </c>
      <c r="AT569" s="10">
        <v>0.987906038761139</v>
      </c>
      <c r="AU569" s="5">
        <v>0.000422157550929114</v>
      </c>
    </row>
    <row r="570">
      <c r="A570" s="10">
        <v>0.992130160331726</v>
      </c>
      <c r="B570" s="5">
        <v>0.00182400038465858</v>
      </c>
      <c r="D570" s="10">
        <v>0.99212384223938</v>
      </c>
      <c r="E570" s="5">
        <v>0.00324837025254965</v>
      </c>
      <c r="G570" s="10">
        <v>0.992551326751709</v>
      </c>
      <c r="H570" s="5">
        <v>0.00121039105579257</v>
      </c>
      <c r="J570" s="10">
        <v>0.990398406982422</v>
      </c>
      <c r="K570" s="5">
        <v>0.000522817659657449</v>
      </c>
      <c r="M570" s="10">
        <v>0.993833065032959</v>
      </c>
      <c r="N570" s="5">
        <v>0.00149316410534084</v>
      </c>
      <c r="P570" s="10">
        <v>0.992827594280243</v>
      </c>
      <c r="Q570" s="5">
        <v>0.000705551588907838</v>
      </c>
      <c r="S570" s="10">
        <v>0.987199127674103</v>
      </c>
      <c r="T570" s="5">
        <v>0.00181320065166801</v>
      </c>
      <c r="V570" s="10">
        <v>0.994308352470398</v>
      </c>
      <c r="W570" s="5">
        <v>0.00153198069892824</v>
      </c>
      <c r="Y570" s="10">
        <v>0.994072496891022</v>
      </c>
      <c r="Z570" s="5">
        <v>0.000172042826307006</v>
      </c>
      <c r="AB570" s="10">
        <v>0.990858912467957</v>
      </c>
      <c r="AC570" s="5">
        <v>0.000810120429378003</v>
      </c>
      <c r="AE570" s="10">
        <v>0.988797545433044</v>
      </c>
      <c r="AF570" s="5">
        <v>0.000893522752448916</v>
      </c>
      <c r="AH570" s="10">
        <v>0.990288317203522</v>
      </c>
      <c r="AI570" s="5">
        <v>0.000830338220112026</v>
      </c>
      <c r="AK570" s="10">
        <v>0.990005433559418</v>
      </c>
      <c r="AL570" s="5">
        <v>0.000613094540312886</v>
      </c>
      <c r="AN570" s="10">
        <v>0.992656052112579</v>
      </c>
      <c r="AO570" s="5">
        <v>0.000406794366426766</v>
      </c>
      <c r="AQ570" s="10">
        <v>0.994424641132355</v>
      </c>
      <c r="AR570" s="5">
        <v>0.00124333798885345</v>
      </c>
      <c r="AT570" s="10">
        <v>0.991964876651764</v>
      </c>
      <c r="AU570" s="5">
        <v>0.000524462375324219</v>
      </c>
    </row>
    <row r="571">
      <c r="A571" s="10">
        <v>0.997443079948425</v>
      </c>
      <c r="B571" s="5">
        <v>0.0012894932879135</v>
      </c>
      <c r="D571" s="10">
        <v>0.998688936233521</v>
      </c>
      <c r="E571" s="5">
        <v>0.0026311781257391</v>
      </c>
      <c r="G571" s="10">
        <v>0.998801708221436</v>
      </c>
      <c r="H571" s="5">
        <v>0.00153513031546026</v>
      </c>
      <c r="J571" s="10">
        <v>0.998523712158203</v>
      </c>
      <c r="K571" s="5">
        <v>0.000814930943306535</v>
      </c>
      <c r="M571" s="10">
        <v>0.998519420623779</v>
      </c>
      <c r="N571" s="5">
        <v>0.00132263579871505</v>
      </c>
      <c r="P571" s="10">
        <v>0.996890246868134</v>
      </c>
      <c r="Q571" s="5">
        <v>0.000691839086357504</v>
      </c>
      <c r="S571" s="10">
        <v>0.995011627674103</v>
      </c>
      <c r="T571" s="5">
        <v>0.00105168262962252</v>
      </c>
      <c r="V571" s="10">
        <v>0.998679995536804</v>
      </c>
      <c r="W571" s="5">
        <v>0.00122648954857141</v>
      </c>
      <c r="Y571" s="10">
        <v>1.00001001358032</v>
      </c>
      <c r="Z571" s="5">
        <v>0.000817096151877195</v>
      </c>
      <c r="AB571" s="10">
        <v>0.997420191764832</v>
      </c>
      <c r="AC571" s="5">
        <v>0.00116602145135403</v>
      </c>
      <c r="AE571" s="10">
        <v>0.996297240257263</v>
      </c>
      <c r="AF571" s="5">
        <v>0.00144577259197831</v>
      </c>
      <c r="AH571" s="10">
        <v>0.995293200016022</v>
      </c>
      <c r="AI571" s="5">
        <v>0.000779575144406408</v>
      </c>
      <c r="AK571" s="10">
        <v>0.997196137905121</v>
      </c>
      <c r="AL571" s="5">
        <v>0.00159723358228803</v>
      </c>
      <c r="AN571" s="10">
        <v>0.997660934925079</v>
      </c>
      <c r="AO571" s="5">
        <v>0.00104021921288222</v>
      </c>
      <c r="AQ571" s="10">
        <v>1.00098979473114</v>
      </c>
      <c r="AR571" s="5">
        <v>0.000454202498076484</v>
      </c>
      <c r="AT571" s="10">
        <v>0.997587740421295</v>
      </c>
      <c r="AU571" s="5">
        <v>0.000717811693903059</v>
      </c>
    </row>
    <row r="572">
      <c r="A572" s="10">
        <v>1.00494277477264</v>
      </c>
      <c r="B572" s="5">
        <v>0.00117870327085257</v>
      </c>
      <c r="D572" s="10">
        <v>1.0068142414093</v>
      </c>
      <c r="E572" s="5">
        <v>0.00126855343114585</v>
      </c>
      <c r="G572" s="10">
        <v>1.00692701339722</v>
      </c>
      <c r="H572" s="5">
        <v>0.0016970953438431</v>
      </c>
      <c r="J572" s="10">
        <v>1.00383758544922</v>
      </c>
      <c r="K572" s="5">
        <v>0.000854888989124447</v>
      </c>
      <c r="M572" s="10">
        <v>1.00602102279663</v>
      </c>
      <c r="N572" s="5">
        <v>0.00114969920832664</v>
      </c>
      <c r="P572" s="10">
        <v>1.00313878059387</v>
      </c>
      <c r="Q572" s="5">
        <v>0.000629275746177882</v>
      </c>
      <c r="S572" s="10">
        <v>1.00251138210297</v>
      </c>
      <c r="T572" s="5">
        <v>0.00109844806138426</v>
      </c>
      <c r="V572" s="10">
        <v>1.00399386882782</v>
      </c>
      <c r="W572" s="5">
        <v>0.00134217960294336</v>
      </c>
      <c r="Y572" s="10">
        <v>1.0081353187561</v>
      </c>
      <c r="Z572" s="5">
        <v>0.000981416320428252</v>
      </c>
      <c r="AB572" s="10">
        <v>1.00554549694061</v>
      </c>
      <c r="AC572" s="5">
        <v>0.000966835767030716</v>
      </c>
      <c r="AE572" s="10">
        <v>1.00410974025726</v>
      </c>
      <c r="AF572" s="5">
        <v>0.00109673349652439</v>
      </c>
      <c r="AH572" s="10">
        <v>1.00341844558716</v>
      </c>
      <c r="AI572" s="5">
        <v>0.000832044403068721</v>
      </c>
      <c r="AK572" s="10">
        <v>1.00531756877899</v>
      </c>
      <c r="AL572" s="5">
        <v>0.00149289052933455</v>
      </c>
      <c r="AN572" s="10">
        <v>1.00547337532043</v>
      </c>
      <c r="AO572" s="5">
        <v>0.00080577377229929</v>
      </c>
      <c r="AQ572" s="10">
        <v>1.00473964214325</v>
      </c>
      <c r="AR572" s="5">
        <v>0.000417777424445376</v>
      </c>
      <c r="AT572" s="10">
        <v>1.00571298599243</v>
      </c>
      <c r="AU572" s="5">
        <v>0.0012494616676122</v>
      </c>
    </row>
    <row r="573">
      <c r="A573" s="10">
        <v>1.01150596141815</v>
      </c>
      <c r="B573" s="5">
        <v>0.00155509600881487</v>
      </c>
      <c r="D573" s="10">
        <v>1.01243710517883</v>
      </c>
      <c r="E573" s="5">
        <v>0.00176702172029763</v>
      </c>
      <c r="G573" s="10">
        <v>1.01286458969116</v>
      </c>
      <c r="H573" s="5">
        <v>0.00138448842335492</v>
      </c>
      <c r="J573" s="10">
        <v>1.00820922851563</v>
      </c>
      <c r="K573" s="5">
        <v>0.00060399534413591</v>
      </c>
      <c r="M573" s="10">
        <v>1.01383352279663</v>
      </c>
      <c r="N573" s="5">
        <v>0.00056302867596969</v>
      </c>
      <c r="P573" s="10">
        <v>1.01126408576965</v>
      </c>
      <c r="Q573" s="5">
        <v>0.000373665941879153</v>
      </c>
      <c r="S573" s="10">
        <v>1.00719964504242</v>
      </c>
      <c r="T573" s="5">
        <v>0.00136338081210852</v>
      </c>
      <c r="V573" s="10">
        <v>1.0121191740036</v>
      </c>
      <c r="W573" s="5">
        <v>0.00142598524689674</v>
      </c>
      <c r="Y573" s="10">
        <v>1.01438570022583</v>
      </c>
      <c r="Z573" s="5">
        <v>0.00113072048407048</v>
      </c>
      <c r="AB573" s="10">
        <v>1.01117599010468</v>
      </c>
      <c r="AC573" s="5">
        <v>0.0010379736777395</v>
      </c>
      <c r="AE573" s="10">
        <v>1.00848519802094</v>
      </c>
      <c r="AF573" s="5">
        <v>0.000767325167544186</v>
      </c>
      <c r="AH573" s="10">
        <v>1.0106053352356</v>
      </c>
      <c r="AI573" s="5">
        <v>0.00108500651549548</v>
      </c>
      <c r="AK573" s="10">
        <v>1.01000583171844</v>
      </c>
      <c r="AL573" s="5">
        <v>0.000663034676108509</v>
      </c>
      <c r="AN573" s="10">
        <v>1.01297307014465</v>
      </c>
      <c r="AO573" s="5">
        <v>0.000104338680102956</v>
      </c>
      <c r="AQ573" s="10">
        <v>1.01067531108856</v>
      </c>
      <c r="AR573" s="5">
        <v>0.000505286385305226</v>
      </c>
      <c r="AT573" s="10">
        <v>1.01227426528931</v>
      </c>
      <c r="AU573" s="5">
        <v>0.00101250724401325</v>
      </c>
    </row>
    <row r="574">
      <c r="A574" s="10">
        <v>1.01619327068329</v>
      </c>
      <c r="B574" s="5">
        <v>0.00223487755283713</v>
      </c>
      <c r="D574" s="10">
        <v>1.01587414741516</v>
      </c>
      <c r="E574" s="5">
        <v>0.00251526525244117</v>
      </c>
      <c r="G574" s="10">
        <v>1.01692724227905</v>
      </c>
      <c r="H574" s="5">
        <v>0.00108219392132014</v>
      </c>
      <c r="J574" s="10">
        <v>1.01477432250977</v>
      </c>
      <c r="K574" s="5">
        <v>0.00102544610854238</v>
      </c>
      <c r="M574" s="10">
        <v>1.01820707321167</v>
      </c>
      <c r="N574" s="5">
        <v>0.000647964421659708</v>
      </c>
      <c r="P574" s="10">
        <v>1.01751637458801</v>
      </c>
      <c r="Q574" s="5">
        <v>0.000319244456477463</v>
      </c>
      <c r="S574" s="10">
        <v>1.01188600063324</v>
      </c>
      <c r="T574" s="5">
        <v>0.00222995853982866</v>
      </c>
      <c r="V574" s="10">
        <v>1.01899325847626</v>
      </c>
      <c r="W574" s="5">
        <v>0.00124049303121865</v>
      </c>
      <c r="Y574" s="10">
        <v>1.01813554763794</v>
      </c>
      <c r="Z574" s="5">
        <v>0.00203104922547936</v>
      </c>
      <c r="AB574" s="10">
        <v>1.01492202281952</v>
      </c>
      <c r="AC574" s="5">
        <v>0.000759793154429644</v>
      </c>
      <c r="AE574" s="10">
        <v>1.01223504543304</v>
      </c>
      <c r="AF574" s="5">
        <v>0.00053844356443733</v>
      </c>
      <c r="AH574" s="10">
        <v>1.01435136795044</v>
      </c>
      <c r="AI574" s="5">
        <v>0.00117458822205663</v>
      </c>
      <c r="AK574" s="10">
        <v>1.01375567913055</v>
      </c>
      <c r="AL574" s="5">
        <v>0.000342355400789529</v>
      </c>
      <c r="AN574" s="10">
        <v>1.01703190803528</v>
      </c>
      <c r="AO574" s="5">
        <v>0.000556332466658205</v>
      </c>
      <c r="AQ574" s="10">
        <v>1.01880061626434</v>
      </c>
      <c r="AR574" s="5">
        <v>0.00142946117557585</v>
      </c>
      <c r="AT574" s="10">
        <v>1.01602792739868</v>
      </c>
      <c r="AU574" s="5">
        <v>0.000417605246184394</v>
      </c>
    </row>
    <row r="575">
      <c r="A575" s="10">
        <v>1.02119338512421</v>
      </c>
      <c r="B575" s="5">
        <v>0.00145677896216512</v>
      </c>
      <c r="D575" s="10">
        <v>1.02181363105774</v>
      </c>
      <c r="E575" s="5">
        <v>0.00218936847522855</v>
      </c>
      <c r="G575" s="10">
        <v>1.02317571640015</v>
      </c>
      <c r="H575" s="5">
        <v>0.000924475200008601</v>
      </c>
      <c r="J575" s="10">
        <v>1.02289962768555</v>
      </c>
      <c r="K575" s="5">
        <v>0.00150283821858466</v>
      </c>
      <c r="M575" s="10">
        <v>1.02226972579956</v>
      </c>
      <c r="N575" s="5">
        <v>0.000874533143360168</v>
      </c>
      <c r="P575" s="10">
        <v>1.02095341682434</v>
      </c>
      <c r="Q575" s="5">
        <v>0.000635703501757234</v>
      </c>
      <c r="S575" s="10">
        <v>1.01938569545746</v>
      </c>
      <c r="T575" s="5">
        <v>0.00192391581367701</v>
      </c>
      <c r="V575" s="10">
        <v>1.02305591106415</v>
      </c>
      <c r="W575" s="5">
        <v>0.000838485429994762</v>
      </c>
      <c r="Y575" s="10">
        <v>1.02313661575317</v>
      </c>
      <c r="Z575" s="5">
        <v>0.00186951772775501</v>
      </c>
      <c r="AB575" s="10">
        <v>1.02054488658905</v>
      </c>
      <c r="AC575" s="5">
        <v>0.000675277377013117</v>
      </c>
      <c r="AE575" s="10">
        <v>1.01911294460297</v>
      </c>
      <c r="AF575" s="5">
        <v>0.000626242603175342</v>
      </c>
      <c r="AH575" s="10">
        <v>1.01873064041138</v>
      </c>
      <c r="AI575" s="5">
        <v>0.000829271739348769</v>
      </c>
      <c r="AK575" s="10">
        <v>1.02032077312469</v>
      </c>
      <c r="AL575" s="5">
        <v>0.000621170038357377</v>
      </c>
      <c r="AN575" s="10">
        <v>1.02109837532043</v>
      </c>
      <c r="AO575" s="5">
        <v>0.000789088022429496</v>
      </c>
      <c r="AQ575" s="10">
        <v>1.02536571025848</v>
      </c>
      <c r="AR575" s="5">
        <v>0.000986363738775253</v>
      </c>
      <c r="AT575" s="10">
        <v>1.02102518081665</v>
      </c>
      <c r="AU575" s="5">
        <v>0.000584120396524668</v>
      </c>
    </row>
    <row r="576">
      <c r="A576" s="10">
        <v>1.02900588512421</v>
      </c>
      <c r="B576" s="5">
        <v>0.00106754642911255</v>
      </c>
      <c r="D576" s="10">
        <v>1.02931332588196</v>
      </c>
      <c r="E576" s="5">
        <v>0.0027250328566879</v>
      </c>
      <c r="G576" s="10">
        <v>1.03130102157593</v>
      </c>
      <c r="H576" s="5">
        <v>0.00178384070750326</v>
      </c>
      <c r="J576" s="10">
        <v>1.0282096862793</v>
      </c>
      <c r="K576" s="5">
        <v>0.00130304868798703</v>
      </c>
      <c r="M576" s="10">
        <v>1.02914571762085</v>
      </c>
      <c r="N576" s="5">
        <v>0.000341713719535619</v>
      </c>
      <c r="P576" s="10">
        <v>1.02626729011536</v>
      </c>
      <c r="Q576" s="5">
        <v>0.000789540936239064</v>
      </c>
      <c r="S576" s="10">
        <v>1.02688729763031</v>
      </c>
      <c r="T576" s="5">
        <v>0.00142863532528281</v>
      </c>
      <c r="V576" s="10">
        <v>1.02743136882782</v>
      </c>
      <c r="W576" s="5">
        <v>0.000280931359156966</v>
      </c>
      <c r="Y576" s="10">
        <v>1.03063631057739</v>
      </c>
      <c r="Z576" s="5">
        <v>0.00124162575230002</v>
      </c>
      <c r="AB576" s="10">
        <v>1.02835738658905</v>
      </c>
      <c r="AC576" s="5">
        <v>0.000213200866710395</v>
      </c>
      <c r="AE576" s="10">
        <v>1.0262998342514</v>
      </c>
      <c r="AF576" s="5">
        <v>0.000490337435621768</v>
      </c>
      <c r="AH576" s="10">
        <v>1.02591753005981</v>
      </c>
      <c r="AI576" s="5">
        <v>0.000968336942605674</v>
      </c>
      <c r="AK576" s="10">
        <v>1.02782046794891</v>
      </c>
      <c r="AL576" s="5">
        <v>0.000452648644568399</v>
      </c>
      <c r="AN576" s="10">
        <v>1.02828526496887</v>
      </c>
      <c r="AO576" s="5">
        <v>0.00113589805550873</v>
      </c>
      <c r="AQ576" s="10">
        <v>1.02880275249481</v>
      </c>
      <c r="AR576" s="5">
        <v>0.00067564012715593</v>
      </c>
      <c r="AT576" s="10">
        <v>1.02852487564087</v>
      </c>
      <c r="AU576" s="5">
        <v>0.000206526456167921</v>
      </c>
    </row>
    <row r="577">
      <c r="A577" s="10">
        <v>1.03650557994843</v>
      </c>
      <c r="B577" s="5">
        <v>0.00119227706454694</v>
      </c>
      <c r="D577" s="10">
        <v>1.03524899482727</v>
      </c>
      <c r="E577" s="5">
        <v>0.00265647983178496</v>
      </c>
      <c r="G577" s="10">
        <v>1.03755140304565</v>
      </c>
      <c r="H577" s="5">
        <v>0.00204589660279453</v>
      </c>
      <c r="J577" s="10">
        <v>1.03164672851563</v>
      </c>
      <c r="K577" s="5">
        <v>0.000748895399738103</v>
      </c>
      <c r="M577" s="10">
        <v>1.03633260726929</v>
      </c>
      <c r="N577" s="5">
        <v>0.00113109196536243</v>
      </c>
      <c r="P577" s="10">
        <v>1.03376698493958</v>
      </c>
      <c r="Q577" s="5">
        <v>0.00156172655988485</v>
      </c>
      <c r="S577" s="10">
        <v>1.03126084804535</v>
      </c>
      <c r="T577" s="5">
        <v>0.00162331073079258</v>
      </c>
      <c r="V577" s="10">
        <v>1.03493106365204</v>
      </c>
      <c r="W577" s="5">
        <v>0.000264988950220868</v>
      </c>
      <c r="Y577" s="10">
        <v>1.03751039505005</v>
      </c>
      <c r="Z577" s="5">
        <v>0.00125084992032498</v>
      </c>
      <c r="AB577" s="10">
        <v>1.03461349010468</v>
      </c>
      <c r="AC577" s="5">
        <v>0.000639390083961189</v>
      </c>
      <c r="AE577" s="10">
        <v>1.03192269802094</v>
      </c>
      <c r="AF577" s="5">
        <v>0.00126327131874859</v>
      </c>
      <c r="AH577" s="10">
        <v>1.03310441970825</v>
      </c>
      <c r="AI577" s="5">
        <v>0.00130896107293665</v>
      </c>
      <c r="AK577" s="10">
        <v>1.03344333171844</v>
      </c>
      <c r="AL577" s="5">
        <v>0.000643483770545572</v>
      </c>
      <c r="AN577" s="10">
        <v>1.03547215461731</v>
      </c>
      <c r="AO577" s="5">
        <v>0.00126621604431421</v>
      </c>
      <c r="AQ577" s="10">
        <v>1.03380000591278</v>
      </c>
      <c r="AR577" s="5">
        <v>0.00122423691209406</v>
      </c>
      <c r="AT577" s="10">
        <v>1.03540658950806</v>
      </c>
      <c r="AU577" s="5">
        <v>0.000496430497150868</v>
      </c>
    </row>
    <row r="578">
      <c r="A578" s="10">
        <v>1.04119288921356</v>
      </c>
      <c r="B578" s="5">
        <v>0.00121777330059558</v>
      </c>
      <c r="D578" s="10">
        <v>1.03962445259094</v>
      </c>
      <c r="E578" s="5">
        <v>0.00182000442873687</v>
      </c>
      <c r="G578" s="10">
        <v>1.04130125045776</v>
      </c>
      <c r="H578" s="5">
        <v>0.00135739310644567</v>
      </c>
      <c r="J578" s="10">
        <v>1.03789901733398</v>
      </c>
      <c r="K578" s="5">
        <v>0.000504100578837097</v>
      </c>
      <c r="M578" s="10">
        <v>1.04164457321167</v>
      </c>
      <c r="N578" s="5">
        <v>0.00127797876484692</v>
      </c>
      <c r="P578" s="10">
        <v>1.04064106941223</v>
      </c>
      <c r="Q578" s="5">
        <v>0.00137317960616201</v>
      </c>
      <c r="S578" s="10">
        <v>1.03532350063324</v>
      </c>
      <c r="T578" s="5">
        <v>0.00146757019683719</v>
      </c>
      <c r="V578" s="10">
        <v>1.04211795330048</v>
      </c>
      <c r="W578" s="5">
        <v>0.00108451570849866</v>
      </c>
      <c r="Y578" s="10">
        <v>1.04188585281372</v>
      </c>
      <c r="Z578" s="5">
        <v>0.000888315902557224</v>
      </c>
      <c r="AB578" s="10">
        <v>1.03898513317108</v>
      </c>
      <c r="AC578" s="5">
        <v>0.000495628104545176</v>
      </c>
      <c r="AE578" s="10">
        <v>1.03629815578461</v>
      </c>
      <c r="AF578" s="5">
        <v>0.00118927843868732</v>
      </c>
      <c r="AH578" s="10">
        <v>1.03810167312622</v>
      </c>
      <c r="AI578" s="5">
        <v>0.00112681125756353</v>
      </c>
      <c r="AK578" s="10">
        <v>1.03781878948212</v>
      </c>
      <c r="AL578" s="5">
        <v>0.0014676017453894</v>
      </c>
      <c r="AN578" s="10">
        <v>1.04046940803528</v>
      </c>
      <c r="AO578" s="5">
        <v>0.000712206994649023</v>
      </c>
      <c r="AQ578" s="10">
        <v>1.04161250591278</v>
      </c>
      <c r="AR578" s="5">
        <v>0.00102500955108553</v>
      </c>
      <c r="AT578" s="10">
        <v>1.03977823257446</v>
      </c>
      <c r="AU578" s="5">
        <v>0.000766208802815527</v>
      </c>
    </row>
    <row r="579">
      <c r="A579" s="10">
        <v>1.0458801984787</v>
      </c>
      <c r="B579" s="5">
        <v>0.000620901177171618</v>
      </c>
      <c r="D579" s="10">
        <v>1.04525113105774</v>
      </c>
      <c r="E579" s="5">
        <v>0.0014285824727267</v>
      </c>
      <c r="G579" s="10">
        <v>1.04661321640015</v>
      </c>
      <c r="H579" s="5">
        <v>0.0010130403097719</v>
      </c>
      <c r="J579" s="10">
        <v>1.0453987121582</v>
      </c>
      <c r="K579" s="5">
        <v>0.000686434854287654</v>
      </c>
      <c r="M579" s="10">
        <v>1.04633283615112</v>
      </c>
      <c r="N579" s="5">
        <v>0.000982454395852983</v>
      </c>
      <c r="P579" s="10">
        <v>1.04532933235168</v>
      </c>
      <c r="Q579" s="5">
        <v>0.00116063572932035</v>
      </c>
      <c r="S579" s="10">
        <v>1.04219949245453</v>
      </c>
      <c r="T579" s="5">
        <v>0.00108322210144252</v>
      </c>
      <c r="V579" s="10">
        <v>1.04680621623993</v>
      </c>
      <c r="W579" s="5">
        <v>0.000981751596555114</v>
      </c>
      <c r="Y579" s="10">
        <v>1.04688501358032</v>
      </c>
      <c r="Z579" s="5">
        <v>0.0011764126829803</v>
      </c>
      <c r="AB579" s="10">
        <v>1.04429519176483</v>
      </c>
      <c r="AC579" s="5">
        <v>0.000819251697976142</v>
      </c>
      <c r="AE579" s="10">
        <v>1.04255044460297</v>
      </c>
      <c r="AF579" s="5">
        <v>0.000668740016408265</v>
      </c>
      <c r="AH579" s="10">
        <v>1.04248094558716</v>
      </c>
      <c r="AI579" s="5">
        <v>0.00134863296989352</v>
      </c>
      <c r="AK579" s="10">
        <v>1.04375827312469</v>
      </c>
      <c r="AL579" s="5">
        <v>0.00122788920998573</v>
      </c>
      <c r="AN579" s="10">
        <v>1.04484868049622</v>
      </c>
      <c r="AO579" s="5">
        <v>7.03336772858165e-05</v>
      </c>
      <c r="AQ579" s="10">
        <v>1.04817759990692</v>
      </c>
      <c r="AR579" s="5">
        <v>0.000186345219844952</v>
      </c>
      <c r="AT579" s="10">
        <v>1.04477548599243</v>
      </c>
      <c r="AU579" s="5">
        <v>0.00121280446182936</v>
      </c>
    </row>
    <row r="580">
      <c r="A580" s="10">
        <v>1.05306804180145</v>
      </c>
      <c r="B580" s="5">
        <v>0.000881000829394907</v>
      </c>
      <c r="D580" s="10">
        <v>1.05306363105774</v>
      </c>
      <c r="E580" s="5">
        <v>0.00304487394168973</v>
      </c>
      <c r="G580" s="10">
        <v>1.054114818573</v>
      </c>
      <c r="H580" s="5">
        <v>0.000625213782768697</v>
      </c>
      <c r="J580" s="10">
        <v>1.05133438110352</v>
      </c>
      <c r="K580" s="5">
        <v>0.00060399534413591</v>
      </c>
      <c r="M580" s="10">
        <v>1.05289602279663</v>
      </c>
      <c r="N580" s="5">
        <v>0.000902553205378354</v>
      </c>
      <c r="P580" s="10">
        <v>1.05032658576965</v>
      </c>
      <c r="Q580" s="5">
        <v>0.00110878539271653</v>
      </c>
      <c r="S580" s="10">
        <v>1.04969918727875</v>
      </c>
      <c r="T580" s="5">
        <v>0.00186366424895823</v>
      </c>
      <c r="V580" s="10">
        <v>1.05149447917938</v>
      </c>
      <c r="W580" s="5">
        <v>0.00121937983203679</v>
      </c>
      <c r="Y580" s="10">
        <v>1.05438661575317</v>
      </c>
      <c r="Z580" s="5">
        <v>0.000874157645739615</v>
      </c>
      <c r="AB580" s="10">
        <v>1.05210769176483</v>
      </c>
      <c r="AC580" s="5">
        <v>0.00128642458003014</v>
      </c>
      <c r="AE580" s="10">
        <v>1.05036294460297</v>
      </c>
      <c r="AF580" s="5">
        <v>0.0006749959429726</v>
      </c>
      <c r="AH580" s="10">
        <v>1.04935503005981</v>
      </c>
      <c r="AI580" s="5">
        <v>0.00128272641450167</v>
      </c>
      <c r="AK580" s="10">
        <v>1.05188357830048</v>
      </c>
      <c r="AL580" s="5">
        <v>0.000724663026630878</v>
      </c>
      <c r="AN580" s="10">
        <v>1.05172276496887</v>
      </c>
      <c r="AO580" s="5">
        <v>0.000235290208365768</v>
      </c>
      <c r="AQ580" s="10">
        <v>1.05286586284637</v>
      </c>
      <c r="AR580" s="5">
        <v>0.000207667180802673</v>
      </c>
      <c r="AT580" s="10">
        <v>1.05196237564087</v>
      </c>
      <c r="AU580" s="5">
        <v>0.0006205381359905</v>
      </c>
    </row>
    <row r="581">
      <c r="A581" s="10">
        <v>1.06088054180145</v>
      </c>
      <c r="B581" s="5">
        <v>0.00126032857224345</v>
      </c>
      <c r="D581" s="10">
        <v>1.06025052070618</v>
      </c>
      <c r="E581" s="5">
        <v>0.00297999777831137</v>
      </c>
      <c r="G581" s="10">
        <v>1.06067609786987</v>
      </c>
      <c r="H581" s="5">
        <v>0.000798502354882658</v>
      </c>
      <c r="J581" s="10">
        <v>1.05570983886719</v>
      </c>
      <c r="K581" s="5">
        <v>0.000630914291832596</v>
      </c>
      <c r="M581" s="10">
        <v>1.06070852279663</v>
      </c>
      <c r="N581" s="5">
        <v>0.000889637682121247</v>
      </c>
      <c r="P581" s="10">
        <v>1.05782628059387</v>
      </c>
      <c r="Q581" s="5">
        <v>0.0007644725847058</v>
      </c>
      <c r="S581" s="10">
        <v>1.05469834804535</v>
      </c>
      <c r="T581" s="5">
        <v>0.00232153199613094</v>
      </c>
      <c r="V581" s="10">
        <v>1.05836856365204</v>
      </c>
      <c r="W581" s="5">
        <v>0.00116745929699391</v>
      </c>
      <c r="Y581" s="10">
        <v>1.06188631057739</v>
      </c>
      <c r="Z581" s="5">
        <v>0.000805083080194891</v>
      </c>
      <c r="AB581" s="10">
        <v>1.05929458141327</v>
      </c>
      <c r="AC581" s="5">
        <v>0.000893787015229464</v>
      </c>
      <c r="AE581" s="10">
        <v>1.05661141872406</v>
      </c>
      <c r="AF581" s="5">
        <v>0.00150617503095418</v>
      </c>
      <c r="AH581" s="10">
        <v>1.0574803352356</v>
      </c>
      <c r="AI581" s="5">
        <v>0.000946581189054996</v>
      </c>
      <c r="AK581" s="10">
        <v>1.05813205242157</v>
      </c>
      <c r="AL581" s="5">
        <v>0.000159383343998343</v>
      </c>
      <c r="AN581" s="10">
        <v>1.05953526496887</v>
      </c>
      <c r="AO581" s="5">
        <v>0.000204242125619203</v>
      </c>
      <c r="AQ581" s="10">
        <v>1.05786311626434</v>
      </c>
      <c r="AR581" s="5">
        <v>0.000870203191880137</v>
      </c>
      <c r="AT581" s="10">
        <v>1.05977487564087</v>
      </c>
      <c r="AU581" s="5">
        <v>0.000710144639015198</v>
      </c>
    </row>
    <row r="582">
      <c r="A582" s="10">
        <v>1.06588065624237</v>
      </c>
      <c r="B582" s="5">
        <v>0.0017827294068411</v>
      </c>
      <c r="D582" s="10">
        <v>1.06462597846985</v>
      </c>
      <c r="E582" s="5">
        <v>0.00240259594283998</v>
      </c>
      <c r="G582" s="10">
        <v>1.06536436080933</v>
      </c>
      <c r="H582" s="5">
        <v>0.000790616148151457</v>
      </c>
      <c r="J582" s="10">
        <v>1.06133651733398</v>
      </c>
      <c r="K582" s="5">
        <v>0.000756256107706577</v>
      </c>
      <c r="M582" s="10">
        <v>1.06664419174194</v>
      </c>
      <c r="N582" s="5">
        <v>0.00115407735574991</v>
      </c>
      <c r="P582" s="10">
        <v>1.06532979011536</v>
      </c>
      <c r="Q582" s="5">
        <v>0.000666985171847045</v>
      </c>
      <c r="S582" s="10">
        <v>1.0593866109848</v>
      </c>
      <c r="T582" s="5">
        <v>0.00224910001270473</v>
      </c>
      <c r="V582" s="10">
        <v>1.06649386882782</v>
      </c>
      <c r="W582" s="5">
        <v>0.00149147829506546</v>
      </c>
      <c r="Y582" s="10">
        <v>1.06688547134399</v>
      </c>
      <c r="Z582" s="5">
        <v>0.00110412028152496</v>
      </c>
      <c r="AB582" s="10">
        <v>1.06367385387421</v>
      </c>
      <c r="AC582" s="5">
        <v>0.00100951851345599</v>
      </c>
      <c r="AE582" s="10">
        <v>1.06098687648773</v>
      </c>
      <c r="AF582" s="5">
        <v>0.00150444905739278</v>
      </c>
      <c r="AH582" s="10">
        <v>1.06310319900513</v>
      </c>
      <c r="AI582" s="5">
        <v>0.00149452337063849</v>
      </c>
      <c r="AK582" s="10">
        <v>1.06219470500946</v>
      </c>
      <c r="AL582" s="5">
        <v>0.000793303945101798</v>
      </c>
      <c r="AN582" s="10">
        <v>1.06547093391418</v>
      </c>
      <c r="AO582" s="5">
        <v>0.000434462999692187</v>
      </c>
      <c r="AQ582" s="10">
        <v>1.06536281108856</v>
      </c>
      <c r="AR582" s="5">
        <v>0.00125199998728931</v>
      </c>
      <c r="AT582" s="10">
        <v>1.06477975845337</v>
      </c>
      <c r="AU582" s="5">
        <v>0.000706550781615078</v>
      </c>
    </row>
    <row r="583">
      <c r="A583" s="10">
        <v>1.07025516033173</v>
      </c>
      <c r="B583" s="5">
        <v>0.000772778992541134</v>
      </c>
      <c r="D583" s="10">
        <v>1.0693142414093</v>
      </c>
      <c r="E583" s="5">
        <v>0.0022600837983191</v>
      </c>
      <c r="G583" s="10">
        <v>1.07036352157593</v>
      </c>
      <c r="H583" s="5">
        <v>0.000988169224001467</v>
      </c>
      <c r="J583" s="10">
        <v>1.06914901733398</v>
      </c>
      <c r="K583" s="5">
        <v>0.000803784874733537</v>
      </c>
      <c r="M583" s="10">
        <v>1.07070684432983</v>
      </c>
      <c r="N583" s="5">
        <v>0.00136444694362581</v>
      </c>
      <c r="P583" s="10">
        <v>1.07032704353333</v>
      </c>
      <c r="Q583" s="5">
        <v>0.000825107621494681</v>
      </c>
      <c r="S583" s="10">
        <v>1.06594979763031</v>
      </c>
      <c r="T583" s="5">
        <v>0.00178013858385384</v>
      </c>
      <c r="V583" s="10">
        <v>1.07180774211884</v>
      </c>
      <c r="W583" s="5">
        <v>0.000669581757392734</v>
      </c>
      <c r="Y583" s="10">
        <v>1.07126092910767</v>
      </c>
      <c r="Z583" s="5">
        <v>0.000683666556142271</v>
      </c>
      <c r="AB583" s="10">
        <v>1.06835830211639</v>
      </c>
      <c r="AC583" s="5">
        <v>0.000750449718907475</v>
      </c>
      <c r="AE583" s="10">
        <v>1.06660974025726</v>
      </c>
      <c r="AF583" s="5">
        <v>0.001095439074561</v>
      </c>
      <c r="AH583" s="10">
        <v>1.06716203689575</v>
      </c>
      <c r="AI583" s="5">
        <v>0.00117437494918704</v>
      </c>
      <c r="AK583" s="10">
        <v>1.06781756877899</v>
      </c>
      <c r="AL583" s="5">
        <v>0.00142254948150367</v>
      </c>
      <c r="AN583" s="10">
        <v>1.06952977180481</v>
      </c>
      <c r="AO583" s="5">
        <v>0.000910112459678203</v>
      </c>
      <c r="AQ583" s="10">
        <v>1.07286250591278</v>
      </c>
      <c r="AR583" s="5">
        <v>0.00110230187419802</v>
      </c>
      <c r="AT583" s="10">
        <v>1.06915140151978</v>
      </c>
      <c r="AU583" s="5">
        <v>0.000847669318318367</v>
      </c>
    </row>
    <row r="584">
      <c r="A584" s="10">
        <v>1.07744300365448</v>
      </c>
      <c r="B584" s="5">
        <v>0.00113578140735626</v>
      </c>
      <c r="D584" s="10">
        <v>1.0771267414093</v>
      </c>
      <c r="E584" s="5">
        <v>0.00223997188732028</v>
      </c>
      <c r="G584" s="10">
        <v>1.07786321640015</v>
      </c>
      <c r="H584" s="5">
        <v>0.00091942009748891</v>
      </c>
      <c r="J584" s="10">
        <v>1.07602310180664</v>
      </c>
      <c r="K584" s="5">
        <v>0.000554573838599026</v>
      </c>
      <c r="M584" s="10">
        <v>1.07664442062378</v>
      </c>
      <c r="N584" s="5">
        <v>0.00124076451174915</v>
      </c>
      <c r="P584" s="10">
        <v>1.074702501297</v>
      </c>
      <c r="Q584" s="5">
        <v>0.00113021093420684</v>
      </c>
      <c r="S584" s="10">
        <v>1.07376229763031</v>
      </c>
      <c r="T584" s="5">
        <v>0.00243768468499184</v>
      </c>
      <c r="V584" s="10">
        <v>1.07587039470673</v>
      </c>
      <c r="W584" s="5">
        <v>0.000582975568249822</v>
      </c>
      <c r="Y584" s="10">
        <v>1.0784478187561</v>
      </c>
      <c r="Z584" s="5">
        <v>0.000508620345499367</v>
      </c>
      <c r="AB584" s="10">
        <v>1.07617080211639</v>
      </c>
      <c r="AC584" s="5">
        <v>0.00023677185527049</v>
      </c>
      <c r="AE584" s="10">
        <v>1.07442224025726</v>
      </c>
      <c r="AF584" s="5">
        <v>0.00125507393386215</v>
      </c>
      <c r="AH584" s="10">
        <v>1.07341814041138</v>
      </c>
      <c r="AI584" s="5">
        <v>0.000983907026238739</v>
      </c>
      <c r="AK584" s="10">
        <v>1.07563006877899</v>
      </c>
      <c r="AL584" s="5">
        <v>0.00148332759272307</v>
      </c>
      <c r="AN584" s="10">
        <v>1.07578587532043</v>
      </c>
      <c r="AO584" s="5">
        <v>0.00102839118335396</v>
      </c>
      <c r="AQ584" s="10">
        <v>1.07755076885223</v>
      </c>
      <c r="AR584" s="5">
        <v>0.000610563613008708</v>
      </c>
      <c r="AT584" s="10">
        <v>1.07571268081665</v>
      </c>
      <c r="AU584" s="5">
        <v>0.000335905089741573</v>
      </c>
    </row>
    <row r="585">
      <c r="A585" s="10">
        <v>1.08556830883026</v>
      </c>
      <c r="B585" s="5">
        <v>0.00167909299489111</v>
      </c>
      <c r="D585" s="10">
        <v>1.08462643623352</v>
      </c>
      <c r="E585" s="5">
        <v>0.00180529907811433</v>
      </c>
      <c r="G585" s="10">
        <v>1.085364818573</v>
      </c>
      <c r="H585" s="5">
        <v>0.000679808610584587</v>
      </c>
      <c r="J585" s="10">
        <v>1.08039855957031</v>
      </c>
      <c r="K585" s="5">
        <v>0.000953732233028859</v>
      </c>
      <c r="M585" s="10">
        <v>1.08476972579956</v>
      </c>
      <c r="N585" s="5">
        <v>0.0017716137226671</v>
      </c>
      <c r="P585" s="10">
        <v>1.08188939094543</v>
      </c>
      <c r="Q585" s="5">
        <v>0.000801967806182802</v>
      </c>
      <c r="S585" s="10">
        <v>1.07969796657562</v>
      </c>
      <c r="T585" s="5">
        <v>0.0018760624807328</v>
      </c>
      <c r="V585" s="10">
        <v>1.0824316740036</v>
      </c>
      <c r="W585" s="5">
        <v>0.00106491078622639</v>
      </c>
      <c r="Y585" s="10">
        <v>1.0862603187561</v>
      </c>
      <c r="Z585" s="5">
        <v>0.00117083510849625</v>
      </c>
      <c r="AB585" s="10">
        <v>1.08367049694061</v>
      </c>
      <c r="AC585" s="5">
        <v>0.000506670388858765</v>
      </c>
      <c r="AE585" s="10">
        <v>1.08130013942719</v>
      </c>
      <c r="AF585" s="5">
        <v>0.00127837189938873</v>
      </c>
      <c r="AH585" s="10">
        <v>1.08154344558716</v>
      </c>
      <c r="AI585" s="5">
        <v>0.00101952638942748</v>
      </c>
      <c r="AK585" s="10">
        <v>1.08250796794891</v>
      </c>
      <c r="AL585" s="5">
        <v>0.00130375567823648</v>
      </c>
      <c r="AN585" s="10">
        <v>1.08391118049622</v>
      </c>
      <c r="AO585" s="5">
        <v>0.000747268029954284</v>
      </c>
      <c r="AQ585" s="10">
        <v>1.08223903179169</v>
      </c>
      <c r="AR585" s="5">
        <v>0.000428216444561258</v>
      </c>
      <c r="AT585" s="10">
        <v>1.08383798599243</v>
      </c>
      <c r="AU585" s="5">
        <v>0.000858211249578744</v>
      </c>
    </row>
    <row r="586">
      <c r="A586" s="10">
        <v>1.0902556180954</v>
      </c>
      <c r="B586" s="5">
        <v>0.00161966227460653</v>
      </c>
      <c r="D586" s="10">
        <v>1.08931469917297</v>
      </c>
      <c r="E586" s="5">
        <v>0.00195840792730451</v>
      </c>
      <c r="G586" s="10">
        <v>1.0903639793396</v>
      </c>
      <c r="H586" s="5">
        <v>0.000874732912052423</v>
      </c>
      <c r="J586" s="10">
        <v>1.08571243286133</v>
      </c>
      <c r="K586" s="5">
        <v>0.000938800512813032</v>
      </c>
      <c r="M586" s="10">
        <v>1.09133291244507</v>
      </c>
      <c r="N586" s="5">
        <v>0.00217352691106498</v>
      </c>
      <c r="P586" s="10">
        <v>1.08970189094543</v>
      </c>
      <c r="Q586" s="5">
        <v>0.000813752005342394</v>
      </c>
      <c r="S586" s="10">
        <v>1.08376061916351</v>
      </c>
      <c r="T586" s="5">
        <v>0.00112063472624868</v>
      </c>
      <c r="V586" s="10">
        <v>1.09055697917938</v>
      </c>
      <c r="W586" s="5">
        <v>0.000541396031621844</v>
      </c>
      <c r="Y586" s="10">
        <v>1.09157419204712</v>
      </c>
      <c r="Z586" s="5">
        <v>0.000590995012316853</v>
      </c>
      <c r="AB586" s="10">
        <v>1.08836257457733</v>
      </c>
      <c r="AC586" s="5">
        <v>0.00104115891736001</v>
      </c>
      <c r="AE586" s="10">
        <v>1.08536279201508</v>
      </c>
      <c r="AF586" s="5">
        <v>0.00151847105007619</v>
      </c>
      <c r="AH586" s="10">
        <v>1.08747911453247</v>
      </c>
      <c r="AI586" s="5">
        <v>0.00141411297954619</v>
      </c>
      <c r="AK586" s="10">
        <v>1.08688342571259</v>
      </c>
      <c r="AL586" s="5">
        <v>0.000436922826338559</v>
      </c>
      <c r="AN586" s="10">
        <v>1.08984684944153</v>
      </c>
      <c r="AO586" s="5">
        <v>0.000474593398394063</v>
      </c>
      <c r="AQ586" s="10">
        <v>1.08911311626434</v>
      </c>
      <c r="AR586" s="5">
        <v>0.000911292561795563</v>
      </c>
      <c r="AT586" s="10">
        <v>1.08946847915649</v>
      </c>
      <c r="AU586" s="5">
        <v>0.00106473779305816</v>
      </c>
    </row>
    <row r="587">
      <c r="A587" s="10">
        <v>1.09400546550751</v>
      </c>
      <c r="B587" s="5">
        <v>0.00121869042050093</v>
      </c>
      <c r="D587" s="10">
        <v>1.09399914741516</v>
      </c>
      <c r="E587" s="5">
        <v>0.00261647230945528</v>
      </c>
      <c r="G587" s="10">
        <v>1.09473943710327</v>
      </c>
      <c r="H587" s="5">
        <v>0.000867453753016889</v>
      </c>
      <c r="J587" s="10">
        <v>1.09352493286133</v>
      </c>
      <c r="K587" s="5">
        <v>0.000352681119693443</v>
      </c>
      <c r="M587" s="10">
        <v>1.09539556503296</v>
      </c>
      <c r="N587" s="5">
        <v>0.00123704317957163</v>
      </c>
      <c r="P587" s="10">
        <v>1.09470295906067</v>
      </c>
      <c r="Q587" s="5">
        <v>0.000387378444429487</v>
      </c>
      <c r="S587" s="10">
        <v>1.08969819545746</v>
      </c>
      <c r="T587" s="5">
        <v>0.00107669690623879</v>
      </c>
      <c r="V587" s="10">
        <v>1.09649264812469</v>
      </c>
      <c r="W587" s="5">
        <v>0.000668935419525951</v>
      </c>
      <c r="Y587" s="10">
        <v>1.09563493728638</v>
      </c>
      <c r="Z587" s="5">
        <v>0.000601935491431504</v>
      </c>
      <c r="AB587" s="10">
        <v>1.09304702281952</v>
      </c>
      <c r="AC587" s="5">
        <v>0.000827533367555588</v>
      </c>
      <c r="AE587" s="10">
        <v>1.09098565578461</v>
      </c>
      <c r="AF587" s="5">
        <v>0.00110385229345411</v>
      </c>
      <c r="AH587" s="10">
        <v>1.09185075759888</v>
      </c>
      <c r="AI587" s="5">
        <v>0.00152246444486082</v>
      </c>
      <c r="AK587" s="10">
        <v>1.09188067913055</v>
      </c>
      <c r="AL587" s="5">
        <v>0.000308141112327576</v>
      </c>
      <c r="AN587" s="10">
        <v>1.09390568733215</v>
      </c>
      <c r="AO587" s="5">
        <v>0.000548095267731696</v>
      </c>
      <c r="AQ587" s="10">
        <v>1.09723842144012</v>
      </c>
      <c r="AR587" s="5">
        <v>0.00119491934310645</v>
      </c>
      <c r="AT587" s="10">
        <v>1.09321451187134</v>
      </c>
      <c r="AU587" s="5">
        <v>0.00118740811012685</v>
      </c>
    </row>
    <row r="588">
      <c r="A588" s="10">
        <v>1.1005676984787</v>
      </c>
      <c r="B588" s="5">
        <v>0.00131003733258694</v>
      </c>
      <c r="D588" s="10">
        <v>1.10149884223938</v>
      </c>
      <c r="E588" s="5">
        <v>0.00315905688330531</v>
      </c>
      <c r="G588" s="10">
        <v>1.10192632675171</v>
      </c>
      <c r="H588" s="5">
        <v>0.000810836616437882</v>
      </c>
      <c r="J588" s="10">
        <v>1.10071182250977</v>
      </c>
      <c r="K588" s="5">
        <v>0.000167612932273187</v>
      </c>
      <c r="M588" s="10">
        <v>1.10102033615112</v>
      </c>
      <c r="N588" s="5">
        <v>0.000803826143965125</v>
      </c>
      <c r="P588" s="10">
        <v>1.09939122200012</v>
      </c>
      <c r="Q588" s="5">
        <v>0.000442442862549797</v>
      </c>
      <c r="S588" s="10">
        <v>1.09782350063324</v>
      </c>
      <c r="T588" s="5">
        <v>0.00141406164038926</v>
      </c>
      <c r="V588" s="10">
        <v>1.10055530071259</v>
      </c>
      <c r="W588" s="5">
        <v>0.000783764058724046</v>
      </c>
      <c r="Y588" s="10">
        <v>1.10282373428345</v>
      </c>
      <c r="Z588" s="5">
        <v>0.000707263185176998</v>
      </c>
      <c r="AB588" s="10">
        <v>1.10054671764374</v>
      </c>
      <c r="AC588" s="5">
        <v>0.000425552105298266</v>
      </c>
      <c r="AE588" s="10">
        <v>1.09911096096039</v>
      </c>
      <c r="AF588" s="5">
        <v>0.0006437161937356</v>
      </c>
      <c r="AH588" s="10">
        <v>1.0981068611145</v>
      </c>
      <c r="AI588" s="5">
        <v>0.000833537545986474</v>
      </c>
      <c r="AK588" s="10">
        <v>1.10000598430634</v>
      </c>
      <c r="AL588" s="5">
        <v>0.000374019611626863</v>
      </c>
      <c r="AN588" s="10">
        <v>1.10016179084778</v>
      </c>
      <c r="AO588" s="5">
        <v>0.000807885895483196</v>
      </c>
      <c r="AQ588" s="10">
        <v>1.10255229473114</v>
      </c>
      <c r="AR588" s="5">
        <v>0.00075182190630585</v>
      </c>
      <c r="AT588" s="10">
        <v>1.10008859634399</v>
      </c>
      <c r="AU588" s="5">
        <v>0.000684508646372706</v>
      </c>
    </row>
    <row r="589">
      <c r="A589" s="10">
        <v>1.10806834697723</v>
      </c>
      <c r="B589" s="5">
        <v>0.00172128085978329</v>
      </c>
      <c r="D589" s="10">
        <v>1.10900235176086</v>
      </c>
      <c r="E589" s="5">
        <v>0.00242054532282054</v>
      </c>
      <c r="G589" s="10">
        <v>1.10973882675171</v>
      </c>
      <c r="H589" s="5">
        <v>0.000917398021556437</v>
      </c>
      <c r="J589" s="10">
        <v>1.10540008544922</v>
      </c>
      <c r="K589" s="5">
        <v>0.000781492737587541</v>
      </c>
      <c r="M589" s="10">
        <v>1.1091456413269</v>
      </c>
      <c r="N589" s="5">
        <v>0.00102886266540736</v>
      </c>
      <c r="P589" s="10">
        <v>1.10657811164856</v>
      </c>
      <c r="Q589" s="5">
        <v>0.000766615150496364</v>
      </c>
      <c r="S589" s="10">
        <v>1.10438668727875</v>
      </c>
      <c r="T589" s="5">
        <v>0.00124766316730529</v>
      </c>
      <c r="V589" s="10">
        <v>1.10680758953094</v>
      </c>
      <c r="W589" s="5">
        <v>0.000491198909003288</v>
      </c>
      <c r="Y589" s="10">
        <v>1.11063623428345</v>
      </c>
      <c r="Z589" s="5">
        <v>0.000593140197452158</v>
      </c>
      <c r="AB589" s="10">
        <v>1.10804641246796</v>
      </c>
      <c r="AC589" s="5">
        <v>0.000245053524849936</v>
      </c>
      <c r="AE589" s="10">
        <v>1.10567224025726</v>
      </c>
      <c r="AF589" s="5">
        <v>0.000298775819828734</v>
      </c>
      <c r="AH589" s="10">
        <v>1.10622453689575</v>
      </c>
      <c r="AI589" s="5">
        <v>0.000712175387889147</v>
      </c>
      <c r="AK589" s="10">
        <v>1.10719287395477</v>
      </c>
      <c r="AL589" s="5">
        <v>0.000365731684723869</v>
      </c>
      <c r="AN589" s="10">
        <v>1.10827946662903</v>
      </c>
      <c r="AO589" s="5">
        <v>0.000217970664380118</v>
      </c>
      <c r="AQ589" s="10">
        <v>1.10661494731903</v>
      </c>
      <c r="AR589" s="5">
        <v>0.000649876252282411</v>
      </c>
      <c r="AT589" s="10">
        <v>1.10821390151978</v>
      </c>
      <c r="AU589" s="5">
        <v>0.00021611008560285</v>
      </c>
    </row>
    <row r="590">
      <c r="A590" s="10">
        <v>1.1136931180954</v>
      </c>
      <c r="B590" s="5">
        <v>0.00164259097073227</v>
      </c>
      <c r="D590" s="10">
        <v>1.11337399482727</v>
      </c>
      <c r="E590" s="5">
        <v>0.00208643078804016</v>
      </c>
      <c r="G590" s="10">
        <v>1.11505079269409</v>
      </c>
      <c r="H590" s="5">
        <v>0.000647658249363303</v>
      </c>
      <c r="J590" s="10">
        <v>1.11008453369141</v>
      </c>
      <c r="K590" s="5">
        <v>0.000863301218487322</v>
      </c>
      <c r="M590" s="10">
        <v>1.11570692062378</v>
      </c>
      <c r="N590" s="5">
        <v>0.00153979135211557</v>
      </c>
      <c r="P590" s="10">
        <v>1.11439061164856</v>
      </c>
      <c r="Q590" s="5">
        <v>0.00093737879069522</v>
      </c>
      <c r="S590" s="10">
        <v>1.10844933986664</v>
      </c>
      <c r="T590" s="5">
        <v>0.00223017600364983</v>
      </c>
      <c r="V590" s="10">
        <v>1.11493289470673</v>
      </c>
      <c r="W590" s="5">
        <v>0.000478703557746485</v>
      </c>
      <c r="Y590" s="10">
        <v>1.11563539505005</v>
      </c>
      <c r="Z590" s="5">
        <v>0.000457994261523709</v>
      </c>
      <c r="AB590" s="10">
        <v>1.11273849010468</v>
      </c>
      <c r="AC590" s="5">
        <v>0.000684620928950608</v>
      </c>
      <c r="AE590" s="10">
        <v>1.10942208766937</v>
      </c>
      <c r="AF590" s="5">
        <v>0.000489043013658375</v>
      </c>
      <c r="AH590" s="10">
        <v>1.1121678352356</v>
      </c>
      <c r="AI590" s="5">
        <v>0.0014947367599234</v>
      </c>
      <c r="AK590" s="10">
        <v>1.11094272136688</v>
      </c>
      <c r="AL590" s="5">
        <v>0.000609694456215948</v>
      </c>
      <c r="AN590" s="10">
        <v>1.11453557014465</v>
      </c>
      <c r="AO590" s="5">
        <v>0.000259579654084519</v>
      </c>
      <c r="AQ590" s="10">
        <v>1.11380183696747</v>
      </c>
      <c r="AR590" s="5">
        <v>0.00124600308481604</v>
      </c>
      <c r="AT590" s="10">
        <v>1.11383676528931</v>
      </c>
      <c r="AU590" s="5">
        <v>0.00130911963060498</v>
      </c>
    </row>
    <row r="591">
      <c r="A591" s="10">
        <v>1.11806762218475</v>
      </c>
      <c r="B591" s="5">
        <v>0.00114807090722024</v>
      </c>
      <c r="D591" s="10">
        <v>1.11774945259094</v>
      </c>
      <c r="E591" s="5">
        <v>0.00153779133688658</v>
      </c>
      <c r="G591" s="10">
        <v>1.11911344528198</v>
      </c>
      <c r="H591" s="5">
        <v>0.000822160101961344</v>
      </c>
      <c r="J591" s="10">
        <v>1.11789703369141</v>
      </c>
      <c r="K591" s="5">
        <v>0.00148201803676784</v>
      </c>
      <c r="M591" s="10">
        <v>1.11945676803589</v>
      </c>
      <c r="N591" s="5">
        <v>0.0013637903612107</v>
      </c>
      <c r="P591" s="10">
        <v>1.11907887458801</v>
      </c>
      <c r="Q591" s="5">
        <v>0.00102029670961201</v>
      </c>
      <c r="S591" s="10">
        <v>1.1140741109848</v>
      </c>
      <c r="T591" s="5">
        <v>0.00167834188323468</v>
      </c>
      <c r="V591" s="10">
        <v>1.12086856365204</v>
      </c>
      <c r="W591" s="5">
        <v>0.000727534585166723</v>
      </c>
      <c r="Y591" s="10">
        <v>1.11938524246216</v>
      </c>
      <c r="Z591" s="5">
        <v>0.000618882302660495</v>
      </c>
      <c r="AB591" s="10">
        <v>1.11648452281952</v>
      </c>
      <c r="AC591" s="5">
        <v>0.000485647586174309</v>
      </c>
      <c r="AE591" s="10">
        <v>1.11442315578461</v>
      </c>
      <c r="AF591" s="5">
        <v>0.000336743018124253</v>
      </c>
      <c r="AH591" s="10">
        <v>1.11560106277466</v>
      </c>
      <c r="AI591" s="5">
        <v>0.00100097025278956</v>
      </c>
      <c r="AK591" s="10">
        <v>1.11563098430634</v>
      </c>
      <c r="AL591" s="5">
        <v>0.000632858194876462</v>
      </c>
      <c r="AN591" s="10">
        <v>1.11796879768372</v>
      </c>
      <c r="AO591" s="5">
        <v>0.00087969790911302</v>
      </c>
      <c r="AQ591" s="10">
        <v>1.12161433696747</v>
      </c>
      <c r="AR591" s="5">
        <v>0.00118381401989609</v>
      </c>
      <c r="AT591" s="10">
        <v>1.1172776222229</v>
      </c>
      <c r="AU591" s="5">
        <v>0.00181872746907175</v>
      </c>
    </row>
    <row r="592">
      <c r="A592" s="10">
        <v>1.12431800365448</v>
      </c>
      <c r="B592" s="5">
        <v>0.00126363022718579</v>
      </c>
      <c r="D592" s="10">
        <v>1.12462735176086</v>
      </c>
      <c r="E592" s="5">
        <v>0.00183319603092968</v>
      </c>
      <c r="G592" s="10">
        <v>1.12598943710327</v>
      </c>
      <c r="H592" s="5">
        <v>0.00129511428531259</v>
      </c>
      <c r="J592" s="10">
        <v>1.12539672851563</v>
      </c>
      <c r="K592" s="5">
        <v>0.0009539425955154</v>
      </c>
      <c r="M592" s="10">
        <v>1.12445783615112</v>
      </c>
      <c r="N592" s="5">
        <v>0.00113196787424386</v>
      </c>
      <c r="P592" s="10">
        <v>1.12282872200012</v>
      </c>
      <c r="Q592" s="5">
        <v>0.00101065507624298</v>
      </c>
      <c r="S592" s="10">
        <v>1.12251222133636</v>
      </c>
      <c r="T592" s="5">
        <v>0.00146778777707368</v>
      </c>
      <c r="V592" s="10">
        <v>1.12461841106415</v>
      </c>
      <c r="W592" s="5">
        <v>0.000946635205764323</v>
      </c>
      <c r="Y592" s="10">
        <v>1.12563562393188</v>
      </c>
      <c r="Z592" s="5">
        <v>0.00106915400829166</v>
      </c>
      <c r="AB592" s="10">
        <v>1.12335860729218</v>
      </c>
      <c r="AC592" s="5">
        <v>0.000273933314019814</v>
      </c>
      <c r="AE592" s="10">
        <v>1.12161004543304</v>
      </c>
      <c r="AF592" s="5">
        <v>0.000710590102244169</v>
      </c>
      <c r="AH592" s="10">
        <v>1.12123155593872</v>
      </c>
      <c r="AI592" s="5">
        <v>0.00175878987647593</v>
      </c>
      <c r="AK592" s="10">
        <v>1.12281787395477</v>
      </c>
      <c r="AL592" s="5">
        <v>0.000831768615171313</v>
      </c>
      <c r="AN592" s="10">
        <v>1.123286485672</v>
      </c>
      <c r="AO592" s="5">
        <v>0.00117560592480004</v>
      </c>
      <c r="AQ592" s="10">
        <v>1.12692821025848</v>
      </c>
      <c r="AR592" s="5">
        <v>0.00101568142417818</v>
      </c>
      <c r="AT592" s="10">
        <v>1.12321329116821</v>
      </c>
      <c r="AU592" s="5">
        <v>0.00093607819871977</v>
      </c>
    </row>
    <row r="593">
      <c r="A593" s="10">
        <v>1.13244330883026</v>
      </c>
      <c r="B593" s="5">
        <v>0.0013562609674409</v>
      </c>
      <c r="D593" s="10">
        <v>1.1318142414093</v>
      </c>
      <c r="E593" s="5">
        <v>0.00267680757679045</v>
      </c>
      <c r="G593" s="10">
        <v>1.13411474227905</v>
      </c>
      <c r="H593" s="5">
        <v>0.00126073986757547</v>
      </c>
      <c r="J593" s="10">
        <v>1.12945938110352</v>
      </c>
      <c r="K593" s="5">
        <v>0.000513774692080915</v>
      </c>
      <c r="M593" s="10">
        <v>1.13195753097534</v>
      </c>
      <c r="N593" s="5">
        <v>0.000927070970647037</v>
      </c>
      <c r="P593" s="10">
        <v>1.129390001297</v>
      </c>
      <c r="Q593" s="5">
        <v>0.000910168106202036</v>
      </c>
      <c r="S593" s="10">
        <v>1.12907350063324</v>
      </c>
      <c r="T593" s="5">
        <v>0.00146343745291233</v>
      </c>
      <c r="V593" s="10">
        <v>1.13024508953094</v>
      </c>
      <c r="W593" s="5">
        <v>0.000828790653031319</v>
      </c>
      <c r="Y593" s="10">
        <v>1.13344812393188</v>
      </c>
      <c r="Z593" s="5">
        <v>0.000307188631268218</v>
      </c>
      <c r="AB593" s="10">
        <v>1.13085830211639</v>
      </c>
      <c r="AC593" s="5">
        <v>0.00127113540656865</v>
      </c>
      <c r="AE593" s="10">
        <v>1.12848794460297</v>
      </c>
      <c r="AF593" s="5">
        <v>0.000775522668845952</v>
      </c>
      <c r="AH593" s="10">
        <v>1.12873125076294</v>
      </c>
      <c r="AI593" s="5">
        <v>0.00137017527595162</v>
      </c>
      <c r="AK593" s="10">
        <v>1.13000857830048</v>
      </c>
      <c r="AL593" s="5">
        <v>0.000317491561872885</v>
      </c>
      <c r="AN593" s="10">
        <v>1.13078618049622</v>
      </c>
      <c r="AO593" s="5">
        <v>0.00110865174792707</v>
      </c>
      <c r="AQ593" s="10">
        <v>1.13036525249481</v>
      </c>
      <c r="AR593" s="5">
        <v>0.00110141350887716</v>
      </c>
      <c r="AT593" s="10">
        <v>1.13102579116821</v>
      </c>
      <c r="AU593" s="5">
        <v>0.00079567835200578</v>
      </c>
    </row>
    <row r="594">
      <c r="A594" s="10">
        <v>1.13869273662567</v>
      </c>
      <c r="B594" s="5">
        <v>0.00118072098121047</v>
      </c>
      <c r="D594" s="10">
        <v>1.13712430000305</v>
      </c>
      <c r="E594" s="5">
        <v>0.00274254963733256</v>
      </c>
      <c r="G594" s="10">
        <v>1.13911390304565</v>
      </c>
      <c r="H594" s="5">
        <v>0.00132847798522562</v>
      </c>
      <c r="J594" s="10">
        <v>1.13352203369141</v>
      </c>
      <c r="K594" s="5">
        <v>0.00111125060357153</v>
      </c>
      <c r="M594" s="10">
        <v>1.13883352279663</v>
      </c>
      <c r="N594" s="5">
        <v>0.00092028477229178</v>
      </c>
      <c r="P594" s="10">
        <v>1.13688969612122</v>
      </c>
      <c r="Q594" s="5">
        <v>0.00037238045479171</v>
      </c>
      <c r="S594" s="10">
        <v>1.13251054286957</v>
      </c>
      <c r="T594" s="5">
        <v>0.00117892865091562</v>
      </c>
      <c r="V594" s="10">
        <v>1.13774478435516</v>
      </c>
      <c r="W594" s="5">
        <v>0.000620892737060785</v>
      </c>
      <c r="Y594" s="10">
        <v>1.13907289505005</v>
      </c>
      <c r="Z594" s="5">
        <v>0.000610945047810674</v>
      </c>
      <c r="AB594" s="10">
        <v>1.13617599010468</v>
      </c>
      <c r="AC594" s="5">
        <v>0.00102480768691748</v>
      </c>
      <c r="AE594" s="10">
        <v>1.13348519802094</v>
      </c>
      <c r="AF594" s="5">
        <v>0.000976791721768677</v>
      </c>
      <c r="AH594" s="10">
        <v>1.13529253005981</v>
      </c>
      <c r="AI594" s="5">
        <v>0.0010997235076502</v>
      </c>
      <c r="AK594" s="10">
        <v>1.13469302654266</v>
      </c>
      <c r="AL594" s="5">
        <v>0.000509601668454707</v>
      </c>
      <c r="AN594" s="10">
        <v>1.13734745979309</v>
      </c>
      <c r="AO594" s="5">
        <v>0.000890892348252237</v>
      </c>
      <c r="AQ594" s="10">
        <v>1.13661372661591</v>
      </c>
      <c r="AR594" s="5">
        <v>0.00139592331834137</v>
      </c>
      <c r="AT594" s="10">
        <v>1.13696908950806</v>
      </c>
      <c r="AU594" s="5">
        <v>0.000312904478050768</v>
      </c>
    </row>
    <row r="595">
      <c r="A595" s="10">
        <v>1.14275538921356</v>
      </c>
      <c r="B595" s="5">
        <v>0.00138432532548904</v>
      </c>
      <c r="D595" s="10">
        <v>1.14149975776672</v>
      </c>
      <c r="E595" s="5">
        <v>0.00229057599790394</v>
      </c>
      <c r="G595" s="10">
        <v>1.14286375045776</v>
      </c>
      <c r="H595" s="5">
        <v>0.000891111500095576</v>
      </c>
      <c r="J595" s="10">
        <v>1.14071273803711</v>
      </c>
      <c r="K595" s="5">
        <v>0.00110914756078273</v>
      </c>
      <c r="M595" s="10">
        <v>1.14320707321167</v>
      </c>
      <c r="N595" s="5">
        <v>0.000732462503947318</v>
      </c>
      <c r="P595" s="10">
        <v>1.14282917976379</v>
      </c>
      <c r="Q595" s="5">
        <v>0.000434729503467679</v>
      </c>
      <c r="S595" s="10">
        <v>1.1375116109848</v>
      </c>
      <c r="T595" s="5">
        <v>0.00105015991721302</v>
      </c>
      <c r="V595" s="10">
        <v>1.14399325847626</v>
      </c>
      <c r="W595" s="5">
        <v>0.000420104392105713</v>
      </c>
      <c r="Y595" s="10">
        <v>1.14344835281372</v>
      </c>
      <c r="Z595" s="5">
        <v>0.000301396677969024</v>
      </c>
      <c r="AB595" s="10">
        <v>1.14054763317108</v>
      </c>
      <c r="AC595" s="5">
        <v>0.000831992831081152</v>
      </c>
      <c r="AE595" s="10">
        <v>1.13817346096039</v>
      </c>
      <c r="AF595" s="5">
        <v>0.00101497478317469</v>
      </c>
      <c r="AH595" s="10">
        <v>1.13966417312622</v>
      </c>
      <c r="AI595" s="5">
        <v>0.000980067648924887</v>
      </c>
      <c r="AK595" s="10">
        <v>1.13938128948212</v>
      </c>
      <c r="AL595" s="5">
        <v>0.000464974349597469</v>
      </c>
      <c r="AN595" s="10">
        <v>1.1417191028595</v>
      </c>
      <c r="AO595" s="5">
        <v>0.000797325279563665</v>
      </c>
      <c r="AQ595" s="10">
        <v>1.14411342144012</v>
      </c>
      <c r="AR595" s="5">
        <v>0.00183257972821593</v>
      </c>
      <c r="AT595" s="10">
        <v>1.14134073257446</v>
      </c>
      <c r="AU595" s="5">
        <v>0.000272893026703969</v>
      </c>
    </row>
    <row r="596">
      <c r="A596" s="10">
        <v>1.14838016033173</v>
      </c>
      <c r="B596" s="5">
        <v>0.000631356379017234</v>
      </c>
      <c r="D596" s="10">
        <v>1.14806485176086</v>
      </c>
      <c r="E596" s="5">
        <v>0.00206545414403081</v>
      </c>
      <c r="G596" s="10">
        <v>1.14942693710327</v>
      </c>
      <c r="H596" s="5">
        <v>0.000674349255859852</v>
      </c>
      <c r="J596" s="10">
        <v>1.14789962768555</v>
      </c>
      <c r="K596" s="5">
        <v>0.00087297527352348</v>
      </c>
      <c r="M596" s="10">
        <v>1.1482081413269</v>
      </c>
      <c r="N596" s="5">
        <v>0.00151177123188972</v>
      </c>
      <c r="P596" s="10">
        <v>1.14689183235168</v>
      </c>
      <c r="Q596" s="5">
        <v>0.000274678779533133</v>
      </c>
      <c r="S596" s="10">
        <v>1.14501130580902</v>
      </c>
      <c r="T596" s="5">
        <v>0.00120285502634943</v>
      </c>
      <c r="V596" s="10">
        <v>1.14836871623993</v>
      </c>
      <c r="W596" s="5">
        <v>0.000935001589823514</v>
      </c>
      <c r="Y596" s="10">
        <v>1.14938592910767</v>
      </c>
      <c r="Z596" s="5">
        <v>0.000448984530521557</v>
      </c>
      <c r="AB596" s="10">
        <v>1.14710891246796</v>
      </c>
      <c r="AC596" s="5">
        <v>0.000874038378242403</v>
      </c>
      <c r="AE596" s="10">
        <v>1.14536035060883</v>
      </c>
      <c r="AF596" s="5">
        <v>0.000700451142620295</v>
      </c>
      <c r="AH596" s="10">
        <v>1.1449818611145</v>
      </c>
      <c r="AI596" s="5">
        <v>0.00127035565674305</v>
      </c>
      <c r="AK596" s="10">
        <v>1.14625537395477</v>
      </c>
      <c r="AL596" s="5">
        <v>0.00087342067854479</v>
      </c>
      <c r="AN596" s="10">
        <v>1.14703679084778</v>
      </c>
      <c r="AO596" s="5">
        <v>0.000940738304052502</v>
      </c>
      <c r="AQ596" s="10">
        <v>1.1500529050827</v>
      </c>
      <c r="AR596" s="5">
        <v>0.00106876436620951</v>
      </c>
      <c r="AT596" s="10">
        <v>1.14696359634399</v>
      </c>
      <c r="AU596" s="5">
        <v>0.000199099245946854</v>
      </c>
    </row>
    <row r="597">
      <c r="A597" s="10">
        <v>1.15650546550751</v>
      </c>
      <c r="B597" s="5">
        <v>0.00116274517495185</v>
      </c>
      <c r="D597" s="10">
        <v>1.15587735176086</v>
      </c>
      <c r="E597" s="5">
        <v>0.00179513497278094</v>
      </c>
      <c r="G597" s="10">
        <v>1.15692663192749</v>
      </c>
      <c r="H597" s="5">
        <v>0.00110140338074416</v>
      </c>
      <c r="J597" s="10">
        <v>1.1532096862793</v>
      </c>
      <c r="K597" s="5">
        <v>0.00119894777890295</v>
      </c>
      <c r="M597" s="10">
        <v>1.15570783615112</v>
      </c>
      <c r="N597" s="5">
        <v>0.00137385982088745</v>
      </c>
      <c r="P597" s="10">
        <v>1.15314030647278</v>
      </c>
      <c r="Q597" s="5">
        <v>0.000196474531549029</v>
      </c>
      <c r="S597" s="10">
        <v>1.15188729763031</v>
      </c>
      <c r="T597" s="5">
        <v>0.00105211755726486</v>
      </c>
      <c r="V597" s="10">
        <v>1.15368258953094</v>
      </c>
      <c r="W597" s="5">
        <v>0.000360212550731376</v>
      </c>
      <c r="Y597" s="10">
        <v>1.15719842910767</v>
      </c>
      <c r="Z597" s="5">
        <v>0.000446624908363447</v>
      </c>
      <c r="AB597" s="10">
        <v>1.15492141246796</v>
      </c>
      <c r="AC597" s="5">
        <v>0.000498388719279319</v>
      </c>
      <c r="AE597" s="10">
        <v>1.15286004543304</v>
      </c>
      <c r="AF597" s="5">
        <v>0.000681251811329275</v>
      </c>
      <c r="AH597" s="10">
        <v>1.15248155593872</v>
      </c>
      <c r="AI597" s="5">
        <v>0.00179846165701747</v>
      </c>
      <c r="AK597" s="10">
        <v>1.15438067913055</v>
      </c>
      <c r="AL597" s="5">
        <v>0.000718712573871017</v>
      </c>
      <c r="AN597" s="10">
        <v>1.154536485672</v>
      </c>
      <c r="AO597" s="5">
        <v>0.000851184478960931</v>
      </c>
      <c r="AQ597" s="10">
        <v>1.15411555767059</v>
      </c>
      <c r="AR597" s="5">
        <v>0.000951049209106714</v>
      </c>
      <c r="AT597" s="10">
        <v>1.15477609634399</v>
      </c>
      <c r="AU597" s="5">
        <v>0.00071062397910282</v>
      </c>
    </row>
    <row r="598">
      <c r="A598" s="10">
        <v>1.16338050365448</v>
      </c>
      <c r="B598" s="5">
        <v>0.00114953855518252</v>
      </c>
      <c r="D598" s="10">
        <v>1.16212582588196</v>
      </c>
      <c r="E598" s="5">
        <v>0.00190391158685088</v>
      </c>
      <c r="G598" s="10">
        <v>1.16255140304565</v>
      </c>
      <c r="H598" s="5">
        <v>0.000982103170827031</v>
      </c>
      <c r="J598" s="10">
        <v>1.15758514404297</v>
      </c>
      <c r="K598" s="5">
        <v>0.000623553642071784</v>
      </c>
      <c r="M598" s="10">
        <v>1.16320753097534</v>
      </c>
      <c r="N598" s="5">
        <v>0.00130096403881907</v>
      </c>
      <c r="P598" s="10">
        <v>1.16126561164856</v>
      </c>
      <c r="Q598" s="5">
        <v>0.000838391482830048</v>
      </c>
      <c r="S598" s="10">
        <v>1.15626084804535</v>
      </c>
      <c r="T598" s="5">
        <v>0.00146300252526999</v>
      </c>
      <c r="V598" s="10">
        <v>1.16149508953094</v>
      </c>
      <c r="W598" s="5">
        <v>0.000610551738645881</v>
      </c>
      <c r="Y598" s="10">
        <v>1.16407251358032</v>
      </c>
      <c r="Z598" s="5">
        <v>0.000882309512235224</v>
      </c>
      <c r="AB598" s="10">
        <v>1.16116988658905</v>
      </c>
      <c r="AC598" s="5">
        <v>8.49406351335347e-05</v>
      </c>
      <c r="AE598" s="10">
        <v>1.15817391872406</v>
      </c>
      <c r="AF598" s="5">
        <v>0.000665072759147733</v>
      </c>
      <c r="AH598" s="10">
        <v>1.15966844558716</v>
      </c>
      <c r="AI598" s="5">
        <v>0.00130213564261794</v>
      </c>
      <c r="AK598" s="10">
        <v>1.15969455242157</v>
      </c>
      <c r="AL598" s="5">
        <v>0.000544666079804301</v>
      </c>
      <c r="AN598" s="10">
        <v>1.16203618049622</v>
      </c>
      <c r="AO598" s="5">
        <v>0.00120496447198093</v>
      </c>
      <c r="AQ598" s="10">
        <v>1.16005122661591</v>
      </c>
      <c r="AR598" s="5">
        <v>0.000613229000009596</v>
      </c>
      <c r="AT598" s="10">
        <v>1.16165018081665</v>
      </c>
      <c r="AU598" s="5">
        <v>0.000683310674503446</v>
      </c>
    </row>
    <row r="599">
      <c r="A599" s="10">
        <v>1.16744315624237</v>
      </c>
      <c r="B599" s="5">
        <v>0.00126656505744904</v>
      </c>
      <c r="D599" s="10">
        <v>1.16618847846985</v>
      </c>
      <c r="E599" s="5">
        <v>0.0023554521612823</v>
      </c>
      <c r="G599" s="10">
        <v>1.16692686080933</v>
      </c>
      <c r="H599" s="5">
        <v>0.000803557457402349</v>
      </c>
      <c r="J599" s="10">
        <v>1.16415023803711</v>
      </c>
      <c r="K599" s="5">
        <v>0.000173291162354872</v>
      </c>
      <c r="M599" s="10">
        <v>1.16820669174194</v>
      </c>
      <c r="N599" s="5">
        <v>0.000681457167956978</v>
      </c>
      <c r="P599" s="10">
        <v>1.16782689094543</v>
      </c>
      <c r="Q599" s="5">
        <v>0.00139696232508868</v>
      </c>
      <c r="S599" s="10">
        <v>1.16126191616058</v>
      </c>
      <c r="T599" s="5">
        <v>0.0017144491430372</v>
      </c>
      <c r="V599" s="10">
        <v>1.16868197917938</v>
      </c>
      <c r="W599" s="5">
        <v>0.000882650085259229</v>
      </c>
      <c r="Y599" s="10">
        <v>1.16813516616821</v>
      </c>
      <c r="Z599" s="5">
        <v>0.000895394885446876</v>
      </c>
      <c r="AB599" s="10">
        <v>1.16523635387421</v>
      </c>
      <c r="AC599" s="5">
        <v>0.000384568294975907</v>
      </c>
      <c r="AE599" s="10">
        <v>1.16254937648773</v>
      </c>
      <c r="AF599" s="5">
        <v>0.00114850699901581</v>
      </c>
      <c r="AH599" s="10">
        <v>1.16435289382935</v>
      </c>
      <c r="AI599" s="5">
        <v>0.00101056834682822</v>
      </c>
      <c r="AK599" s="10">
        <v>1.16375720500946</v>
      </c>
      <c r="AL599" s="5">
        <v>0.00123915250878781</v>
      </c>
      <c r="AN599" s="10">
        <v>1.1667206287384</v>
      </c>
      <c r="AO599" s="5">
        <v>0.00101825315505266</v>
      </c>
      <c r="AQ599" s="10">
        <v>1.16817653179169</v>
      </c>
      <c r="AR599" s="5">
        <v>0.000824893941171467</v>
      </c>
      <c r="AT599" s="10">
        <v>1.16602945327759</v>
      </c>
      <c r="AU599" s="5">
        <v>0.000951411901041865</v>
      </c>
    </row>
    <row r="600">
      <c r="A600" s="10">
        <v>1.17275512218475</v>
      </c>
      <c r="B600" s="5">
        <v>0.000912183546461165</v>
      </c>
      <c r="D600" s="10">
        <v>1.17181134223938</v>
      </c>
      <c r="E600" s="5">
        <v>0.00174993753898889</v>
      </c>
      <c r="G600" s="10">
        <v>1.17286443710327</v>
      </c>
      <c r="H600" s="5">
        <v>0.000737638853024691</v>
      </c>
      <c r="J600" s="10">
        <v>1.17196273803711</v>
      </c>
      <c r="K600" s="5">
        <v>0.000124921061797068</v>
      </c>
      <c r="M600" s="10">
        <v>1.17258214950562</v>
      </c>
      <c r="N600" s="5">
        <v>0.000832065124996006</v>
      </c>
      <c r="P600" s="10">
        <v>1.17188954353333</v>
      </c>
      <c r="Q600" s="5">
        <v>0.00128490524366498</v>
      </c>
      <c r="S600" s="10">
        <v>1.16844880580902</v>
      </c>
      <c r="T600" s="5">
        <v>0.0011911093024537</v>
      </c>
      <c r="V600" s="10">
        <v>1.17305743694305</v>
      </c>
      <c r="W600" s="5">
        <v>0.000899669656064361</v>
      </c>
      <c r="Y600" s="10">
        <v>1.17344903945923</v>
      </c>
      <c r="Z600" s="5">
        <v>0.000646340486127883</v>
      </c>
      <c r="AB600" s="10">
        <v>1.17117202281952</v>
      </c>
      <c r="AC600" s="5">
        <v>0.000297504273476079</v>
      </c>
      <c r="AE600" s="10">
        <v>1.16911065578461</v>
      </c>
      <c r="AF600" s="5">
        <v>0.0013499918859452</v>
      </c>
      <c r="AH600" s="10">
        <v>1.16903734207153</v>
      </c>
      <c r="AI600" s="5">
        <v>0.00116797641385347</v>
      </c>
      <c r="AK600" s="10">
        <v>1.17031848430634</v>
      </c>
      <c r="AL600" s="5">
        <v>0.000895521836355329</v>
      </c>
      <c r="AN600" s="10">
        <v>1.17140507698059</v>
      </c>
      <c r="AO600" s="5">
        <v>0.000818023981992155</v>
      </c>
      <c r="AQ600" s="10">
        <v>1.17473781108856</v>
      </c>
      <c r="AR600" s="5">
        <v>0.00104766443837434</v>
      </c>
      <c r="AT600" s="10">
        <v>1.17102670669556</v>
      </c>
      <c r="AU600" s="5">
        <v>0.00149360380601138</v>
      </c>
    </row>
    <row r="601">
      <c r="A601" s="10">
        <v>1.18056762218475</v>
      </c>
      <c r="B601" s="5">
        <v>0.00102865998633206</v>
      </c>
      <c r="D601" s="10">
        <v>1.17993664741516</v>
      </c>
      <c r="E601" s="5">
        <v>0.00232604169286788</v>
      </c>
      <c r="G601" s="10">
        <v>1.18067693710327</v>
      </c>
      <c r="H601" s="5">
        <v>0.00125568476505578</v>
      </c>
      <c r="J601" s="10">
        <v>1.1782112121582</v>
      </c>
      <c r="K601" s="5">
        <v>0.000612407573498786</v>
      </c>
      <c r="M601" s="10">
        <v>1.1794581413269</v>
      </c>
      <c r="N601" s="5">
        <v>0.00158116477541626</v>
      </c>
      <c r="P601" s="10">
        <v>1.17720341682434</v>
      </c>
      <c r="Q601" s="5">
        <v>0.000436443602666259</v>
      </c>
      <c r="S601" s="10">
        <v>1.17626130580902</v>
      </c>
      <c r="T601" s="5">
        <v>0.00159046589396894</v>
      </c>
      <c r="V601" s="10">
        <v>1.17805850505829</v>
      </c>
      <c r="W601" s="5">
        <v>0.00096408580429852</v>
      </c>
      <c r="Y601" s="10">
        <v>1.18126153945923</v>
      </c>
      <c r="Z601" s="5">
        <v>0.000699969648849219</v>
      </c>
      <c r="AB601" s="10">
        <v>1.17898452281952</v>
      </c>
      <c r="AC601" s="5">
        <v>0.00108511559665203</v>
      </c>
      <c r="AE601" s="10">
        <v>1.17723596096039</v>
      </c>
      <c r="AF601" s="5">
        <v>0.000954572285991162</v>
      </c>
      <c r="AH601" s="10">
        <v>1.17653703689575</v>
      </c>
      <c r="AI601" s="5">
        <v>0.00108074070885777</v>
      </c>
      <c r="AK601" s="10">
        <v>1.17844378948212</v>
      </c>
      <c r="AL601" s="5">
        <v>0.0010427919914946</v>
      </c>
      <c r="AN601" s="10">
        <v>1.17859196662903</v>
      </c>
      <c r="AO601" s="5">
        <v>0.000921517901588231</v>
      </c>
      <c r="AQ601" s="10">
        <v>1.17880046367645</v>
      </c>
      <c r="AR601" s="5">
        <v>0.00105610419996083</v>
      </c>
      <c r="AT601" s="10">
        <v>1.17883920669556</v>
      </c>
      <c r="AU601" s="5">
        <v>0.000944942876230925</v>
      </c>
    </row>
    <row r="602">
      <c r="A602" s="10">
        <v>1.18775546550751</v>
      </c>
      <c r="B602" s="5">
        <v>0.000868527858983725</v>
      </c>
      <c r="D602" s="10">
        <v>1.1865017414093</v>
      </c>
      <c r="E602" s="5">
        <v>0.00284094572998583</v>
      </c>
      <c r="G602" s="10">
        <v>1.18755102157593</v>
      </c>
      <c r="H602" s="5">
        <v>0.00114892108831555</v>
      </c>
      <c r="J602" s="10">
        <v>1.18227386474609</v>
      </c>
      <c r="K602" s="5">
        <v>0.000969925837125629</v>
      </c>
      <c r="M602" s="10">
        <v>1.18758344650269</v>
      </c>
      <c r="N602" s="5">
        <v>0.00158291589468718</v>
      </c>
      <c r="P602" s="10">
        <v>1.18501591682434</v>
      </c>
      <c r="Q602" s="5">
        <v>9.02026367839426e-05</v>
      </c>
      <c r="S602" s="10">
        <v>1.18126046657562</v>
      </c>
      <c r="T602" s="5">
        <v>0.00197894708253443</v>
      </c>
      <c r="V602" s="10">
        <v>1.18555819988251</v>
      </c>
      <c r="W602" s="5">
        <v>0.00111790874507278</v>
      </c>
      <c r="Y602" s="10">
        <v>1.18844842910767</v>
      </c>
      <c r="Z602" s="5">
        <v>0.00075059593655169</v>
      </c>
      <c r="AB602" s="10">
        <v>1.18554580211639</v>
      </c>
      <c r="AC602" s="5">
        <v>0.000881045882124454</v>
      </c>
      <c r="AE602" s="10">
        <v>1.18286263942719</v>
      </c>
      <c r="AF602" s="5">
        <v>0.000786308839451522</v>
      </c>
      <c r="AH602" s="10">
        <v>1.1840443611145</v>
      </c>
      <c r="AI602" s="5">
        <v>0.00144866621121764</v>
      </c>
      <c r="AK602" s="10">
        <v>1.18438327312469</v>
      </c>
      <c r="AL602" s="5">
        <v>0.000718287716154009</v>
      </c>
      <c r="AN602" s="10">
        <v>1.18640446662903</v>
      </c>
      <c r="AO602" s="5">
        <v>0.000893426709808409</v>
      </c>
      <c r="AQ602" s="10">
        <v>1.18411433696747</v>
      </c>
      <c r="AR602" s="5">
        <v>0.000650320260319859</v>
      </c>
      <c r="AT602" s="10">
        <v>1.18602609634399</v>
      </c>
      <c r="AU602" s="5">
        <v>0.00155182415619493</v>
      </c>
    </row>
    <row r="603">
      <c r="A603" s="10">
        <v>1.19150531291962</v>
      </c>
      <c r="B603" s="5">
        <v>0.00123758357949555</v>
      </c>
      <c r="D603" s="10">
        <v>1.19056439399719</v>
      </c>
      <c r="E603" s="5">
        <v>0.00298389024101198</v>
      </c>
      <c r="G603" s="10">
        <v>1.19161367416382</v>
      </c>
      <c r="H603" s="5">
        <v>0.000715396599844098</v>
      </c>
      <c r="J603" s="10">
        <v>1.18820953369141</v>
      </c>
      <c r="K603" s="5">
        <v>0.000791166559793055</v>
      </c>
      <c r="M603" s="10">
        <v>1.19289541244507</v>
      </c>
      <c r="N603" s="5">
        <v>0.00112430611625314</v>
      </c>
      <c r="P603" s="10">
        <v>1.19220280647278</v>
      </c>
      <c r="Q603" s="5">
        <v>0.000499435409437865</v>
      </c>
      <c r="S603" s="10">
        <v>1.18563592433929</v>
      </c>
      <c r="T603" s="5">
        <v>0.00158763828221709</v>
      </c>
      <c r="V603" s="10">
        <v>1.19305789470673</v>
      </c>
      <c r="W603" s="5">
        <v>0.000921859755180776</v>
      </c>
      <c r="Y603" s="10">
        <v>1.19282388687134</v>
      </c>
      <c r="Z603" s="5">
        <v>0.000687527761328965</v>
      </c>
      <c r="AB603" s="10">
        <v>1.18992507457733</v>
      </c>
      <c r="AC603" s="5">
        <v>0.000903342850506306</v>
      </c>
      <c r="AE603" s="10">
        <v>1.18692529201508</v>
      </c>
      <c r="AF603" s="5">
        <v>0.000690743618179113</v>
      </c>
      <c r="AH603" s="10">
        <v>1.18904161453247</v>
      </c>
      <c r="AI603" s="5">
        <v>0.00159391656052321</v>
      </c>
      <c r="AK603" s="10">
        <v>1.18844592571259</v>
      </c>
      <c r="AL603" s="5">
        <v>0.000834743725135922</v>
      </c>
      <c r="AN603" s="10">
        <v>1.19140934944153</v>
      </c>
      <c r="AO603" s="5">
        <v>0.000246273091761395</v>
      </c>
      <c r="AQ603" s="10">
        <v>1.19192683696747</v>
      </c>
      <c r="AR603" s="5">
        <v>0.00113628373946995</v>
      </c>
      <c r="AT603" s="10">
        <v>1.19071817398071</v>
      </c>
      <c r="AU603" s="5">
        <v>0.00195241894107312</v>
      </c>
    </row>
    <row r="604">
      <c r="A604" s="10">
        <v>1.19619262218475</v>
      </c>
      <c r="B604" s="5">
        <v>0.00171229301486164</v>
      </c>
      <c r="D604" s="10">
        <v>1.1965000629425</v>
      </c>
      <c r="E604" s="5">
        <v>0.00241470662876964</v>
      </c>
      <c r="G604" s="10">
        <v>1.1969256401062</v>
      </c>
      <c r="H604" s="5">
        <v>0.000804770446848124</v>
      </c>
      <c r="J604" s="10">
        <v>1.19633483886719</v>
      </c>
      <c r="K604" s="5">
        <v>0.000272134406259283</v>
      </c>
      <c r="M604" s="10">
        <v>1.19695806503296</v>
      </c>
      <c r="N604" s="5">
        <v>0.00143559160642326</v>
      </c>
      <c r="P604" s="10">
        <v>1.19657826423645</v>
      </c>
      <c r="Q604" s="5">
        <v>0.000907382578589022</v>
      </c>
      <c r="S604" s="10">
        <v>1.19251191616058</v>
      </c>
      <c r="T604" s="5">
        <v>0.00105168262962252</v>
      </c>
      <c r="V604" s="10">
        <v>1.19774615764618</v>
      </c>
      <c r="W604" s="5">
        <v>0.00068940210621804</v>
      </c>
      <c r="Y604" s="10">
        <v>1.19782304763794</v>
      </c>
      <c r="Z604" s="5">
        <v>0.000920922437217087</v>
      </c>
      <c r="AB604" s="10">
        <v>1.19554793834686</v>
      </c>
      <c r="AC604" s="5">
        <v>0.00153062876779586</v>
      </c>
      <c r="AE604" s="10">
        <v>1.19379937648773</v>
      </c>
      <c r="AF604" s="5">
        <v>0.000997716910205781</v>
      </c>
      <c r="AH604" s="10">
        <v>1.19341325759888</v>
      </c>
      <c r="AI604" s="5">
        <v>0.00145357172004879</v>
      </c>
      <c r="AK604" s="10">
        <v>1.19469439983368</v>
      </c>
      <c r="AL604" s="5">
        <v>0.00145400105975568</v>
      </c>
      <c r="AN604" s="10">
        <v>1.19546818733215</v>
      </c>
      <c r="AO604" s="5">
        <v>0.000597518694121391</v>
      </c>
      <c r="AQ604" s="10">
        <v>1.19911372661591</v>
      </c>
      <c r="AR604" s="5">
        <v>0.00129486608784646</v>
      </c>
      <c r="AT604" s="10">
        <v>1.19571542739868</v>
      </c>
      <c r="AU604" s="5">
        <v>0.00107312353793532</v>
      </c>
    </row>
    <row r="605">
      <c r="A605" s="10">
        <v>1.20338046550751</v>
      </c>
      <c r="B605" s="5">
        <v>0.00102407427038997</v>
      </c>
      <c r="D605" s="10">
        <v>1.20462536811829</v>
      </c>
      <c r="E605" s="5">
        <v>0.00278363772667944</v>
      </c>
      <c r="G605" s="10">
        <v>1.2047381401062</v>
      </c>
      <c r="H605" s="5">
        <v>0.00118410459253937</v>
      </c>
      <c r="J605" s="10">
        <v>1.20289993286133</v>
      </c>
      <c r="K605" s="5">
        <v>0.000784857431426644</v>
      </c>
      <c r="M605" s="10">
        <v>1.20383214950562</v>
      </c>
      <c r="N605" s="5">
        <v>0.00117728160694242</v>
      </c>
      <c r="P605" s="10">
        <v>1.20157933235168</v>
      </c>
      <c r="Q605" s="5">
        <v>0.000705551588907838</v>
      </c>
      <c r="S605" s="10">
        <v>1.20032441616058</v>
      </c>
      <c r="T605" s="5">
        <v>0.00165985315106809</v>
      </c>
      <c r="V605" s="10">
        <v>1.20243060588837</v>
      </c>
      <c r="W605" s="5">
        <v>0.00099252350628376</v>
      </c>
      <c r="Y605" s="10">
        <v>1.20563554763794</v>
      </c>
      <c r="Z605" s="5">
        <v>0.00116590107791126</v>
      </c>
      <c r="AB605" s="10">
        <v>1.20367324352264</v>
      </c>
      <c r="AC605" s="5">
        <v>0.00119999749585986</v>
      </c>
      <c r="AE605" s="10">
        <v>1.20192468166351</v>
      </c>
      <c r="AF605" s="5">
        <v>0.00141233543399721</v>
      </c>
      <c r="AH605" s="10">
        <v>1.2009129524231</v>
      </c>
      <c r="AI605" s="5">
        <v>0.00119293131865561</v>
      </c>
      <c r="AK605" s="10">
        <v>1.20313251018524</v>
      </c>
      <c r="AL605" s="5">
        <v>0.000979251344688237</v>
      </c>
      <c r="AN605" s="10">
        <v>1.20265507698059</v>
      </c>
      <c r="AO605" s="5">
        <v>0.00102754647377878</v>
      </c>
      <c r="AQ605" s="10">
        <v>1.20380198955536</v>
      </c>
      <c r="AR605" s="5">
        <v>0.000866427610162646</v>
      </c>
      <c r="AT605" s="10">
        <v>1.2032151222229</v>
      </c>
      <c r="AU605" s="5">
        <v>0.000622454739641398</v>
      </c>
    </row>
    <row r="606">
      <c r="A606" s="10">
        <v>1.21056830883026</v>
      </c>
      <c r="B606" s="5">
        <v>0.000924473104532808</v>
      </c>
      <c r="D606" s="10">
        <v>1.21118664741516</v>
      </c>
      <c r="E606" s="5">
        <v>0.00256716599687934</v>
      </c>
      <c r="G606" s="10">
        <v>1.21161413192749</v>
      </c>
      <c r="H606" s="5">
        <v>0.000809623335953802</v>
      </c>
      <c r="J606" s="10">
        <v>1.20696258544922</v>
      </c>
      <c r="K606" s="5">
        <v>0.000754783861339092</v>
      </c>
      <c r="M606" s="10">
        <v>1.2119574546814</v>
      </c>
      <c r="N606" s="5">
        <v>0.000599367136601359</v>
      </c>
      <c r="P606" s="10">
        <v>1.20939183235168</v>
      </c>
      <c r="Q606" s="5">
        <v>0.00053285964531824</v>
      </c>
      <c r="S606" s="10">
        <v>1.20563638210297</v>
      </c>
      <c r="T606" s="5">
        <v>0.00192826613783836</v>
      </c>
      <c r="V606" s="10">
        <v>1.20993030071259</v>
      </c>
      <c r="W606" s="5">
        <v>0.00113363564014435</v>
      </c>
      <c r="Y606" s="10">
        <v>1.21282243728638</v>
      </c>
      <c r="Z606" s="5">
        <v>0.00139243132434785</v>
      </c>
      <c r="AB606" s="10">
        <v>1.21023452281952</v>
      </c>
      <c r="AC606" s="5">
        <v>0.000970233464613557</v>
      </c>
      <c r="AE606" s="10">
        <v>1.20723474025726</v>
      </c>
      <c r="AF606" s="5">
        <v>0.00096039695199579</v>
      </c>
      <c r="AH606" s="10">
        <v>1.2087254524231</v>
      </c>
      <c r="AI606" s="5">
        <v>0.00113214342854917</v>
      </c>
      <c r="AK606" s="10">
        <v>1.20875537395477</v>
      </c>
      <c r="AL606" s="5">
        <v>0.000810729980003089</v>
      </c>
      <c r="AN606" s="10">
        <v>1.21078038215637</v>
      </c>
      <c r="AO606" s="5">
        <v>0.00114096736069769</v>
      </c>
      <c r="AQ606" s="10">
        <v>1.20849025249481</v>
      </c>
      <c r="AR606" s="5">
        <v>0.000505730567965657</v>
      </c>
      <c r="AT606" s="10">
        <v>1.21071481704712</v>
      </c>
      <c r="AU606" s="5">
        <v>0.000685227278154343</v>
      </c>
    </row>
    <row r="607">
      <c r="A607" s="10">
        <v>1.21556842327118</v>
      </c>
      <c r="B607" s="5">
        <v>0.00175888382364064</v>
      </c>
      <c r="D607" s="10">
        <v>1.21462368965149</v>
      </c>
      <c r="E607" s="5">
        <v>0.00214784708805382</v>
      </c>
      <c r="G607" s="10">
        <v>1.21598958969116</v>
      </c>
      <c r="H607" s="5">
        <v>0.000686481536831707</v>
      </c>
      <c r="J607" s="10">
        <v>1.21289825439453</v>
      </c>
      <c r="K607" s="5">
        <v>0.000385278312023729</v>
      </c>
      <c r="M607" s="10">
        <v>1.21726942062378</v>
      </c>
      <c r="N607" s="5">
        <v>0.000881757237948477</v>
      </c>
      <c r="P607" s="10">
        <v>1.21657872200012</v>
      </c>
      <c r="Q607" s="5">
        <v>0.000408375810366124</v>
      </c>
      <c r="S607" s="10">
        <v>1.21001183986664</v>
      </c>
      <c r="T607" s="5">
        <v>0.00162048288621008</v>
      </c>
      <c r="V607" s="10">
        <v>1.2174299955368</v>
      </c>
      <c r="W607" s="5">
        <v>0.000843440415337682</v>
      </c>
      <c r="Y607" s="10">
        <v>1.21688508987427</v>
      </c>
      <c r="Z607" s="5">
        <v>0.00110283319372684</v>
      </c>
      <c r="AB607" s="10">
        <v>1.21398818492889</v>
      </c>
      <c r="AC607" s="5">
        <v>0.00149346713442355</v>
      </c>
      <c r="AE607" s="10">
        <v>1.21067559719086</v>
      </c>
      <c r="AF607" s="5">
        <v>0.00130404287483543</v>
      </c>
      <c r="AH607" s="10">
        <v>1.21341753005981</v>
      </c>
      <c r="AI607" s="5">
        <v>0.000974308990407735</v>
      </c>
      <c r="AK607" s="10">
        <v>1.2121924161911</v>
      </c>
      <c r="AL607" s="5">
        <v>0.00055614166194573</v>
      </c>
      <c r="AN607" s="10">
        <v>1.21547245979309</v>
      </c>
      <c r="AO607" s="5">
        <v>0.00053542252862826</v>
      </c>
      <c r="AQ607" s="10">
        <v>1.21630275249481</v>
      </c>
      <c r="AR607" s="5">
        <v>0.000882418942637742</v>
      </c>
      <c r="AT607" s="10">
        <v>1.21509408950806</v>
      </c>
      <c r="AU607" s="5">
        <v>0.00122598186135292</v>
      </c>
    </row>
    <row r="608">
      <c r="A608" s="10">
        <v>1.22025573253632</v>
      </c>
      <c r="B608" s="5">
        <v>0.0021563705522567</v>
      </c>
      <c r="D608" s="10">
        <v>1.21962475776672</v>
      </c>
      <c r="E608" s="5">
        <v>0.00218612421303988</v>
      </c>
      <c r="G608" s="10">
        <v>1.22130155563354</v>
      </c>
      <c r="H608" s="5">
        <v>0.00111131125595421</v>
      </c>
      <c r="J608" s="10">
        <v>1.22102355957031</v>
      </c>
      <c r="K608" s="5">
        <v>0.000589484348893166</v>
      </c>
      <c r="M608" s="10">
        <v>1.22101926803589</v>
      </c>
      <c r="N608" s="5">
        <v>0.000926195352803916</v>
      </c>
      <c r="P608" s="10">
        <v>1.22064137458801</v>
      </c>
      <c r="Q608" s="5">
        <v>0.000563284382224083</v>
      </c>
      <c r="S608" s="10">
        <v>1.21719872951508</v>
      </c>
      <c r="T608" s="5">
        <v>0.00109823083039373</v>
      </c>
      <c r="V608" s="10">
        <v>1.22211825847626</v>
      </c>
      <c r="W608" s="5">
        <v>0.00089729978935793</v>
      </c>
      <c r="Y608" s="10">
        <v>1.22126054763794</v>
      </c>
      <c r="Z608" s="5">
        <v>0.000787492841482162</v>
      </c>
      <c r="AB608" s="10">
        <v>1.21867263317108</v>
      </c>
      <c r="AC608" s="5">
        <v>0.00105453701689839</v>
      </c>
      <c r="AE608" s="10">
        <v>1.21661126613617</v>
      </c>
      <c r="AF608" s="5">
        <v>0.000771639635786414</v>
      </c>
      <c r="AH608" s="10">
        <v>1.21716356277466</v>
      </c>
      <c r="AI608" s="5">
        <v>0.00119762355461717</v>
      </c>
      <c r="AK608" s="10">
        <v>1.2178190946579</v>
      </c>
      <c r="AL608" s="5">
        <v>0.000370831927284598</v>
      </c>
      <c r="AN608" s="10">
        <v>1.21921849250793</v>
      </c>
      <c r="AO608" s="5">
        <v>0.000586113252211362</v>
      </c>
      <c r="AQ608" s="10">
        <v>1.22380244731903</v>
      </c>
      <c r="AR608" s="5">
        <v>0.000927506072912365</v>
      </c>
      <c r="AT608" s="10">
        <v>1.21915292739868</v>
      </c>
      <c r="AU608" s="5">
        <v>0.00108869688119739</v>
      </c>
    </row>
    <row r="609">
      <c r="A609" s="10">
        <v>1.22713077068329</v>
      </c>
      <c r="B609" s="5">
        <v>0.00122144178021699</v>
      </c>
      <c r="D609" s="10">
        <v>1.22712445259094</v>
      </c>
      <c r="E609" s="5">
        <v>0.00237924046814442</v>
      </c>
      <c r="G609" s="10">
        <v>1.22911405563354</v>
      </c>
      <c r="H609" s="5">
        <v>0.000997268478386104</v>
      </c>
      <c r="J609" s="10">
        <v>1.22727203369141</v>
      </c>
      <c r="K609" s="5">
        <v>0.000752680818550289</v>
      </c>
      <c r="M609" s="10">
        <v>1.22695684432983</v>
      </c>
      <c r="N609" s="5">
        <v>0.00067861145362258</v>
      </c>
      <c r="P609" s="10">
        <v>1.22501683235168</v>
      </c>
      <c r="Q609" s="5">
        <v>0.000701695040334016</v>
      </c>
      <c r="S609" s="10">
        <v>1.22501122951508</v>
      </c>
      <c r="T609" s="5">
        <v>0.00106690870597959</v>
      </c>
      <c r="V609" s="10">
        <v>1.22586810588837</v>
      </c>
      <c r="W609" s="5">
        <v>0.00133356207516044</v>
      </c>
      <c r="Y609" s="10">
        <v>1.22844743728638</v>
      </c>
      <c r="Z609" s="5">
        <v>0.000455849076388404</v>
      </c>
      <c r="AB609" s="10">
        <v>1.22648513317108</v>
      </c>
      <c r="AC609" s="5">
        <v>0.00071222655242309</v>
      </c>
      <c r="AE609" s="10">
        <v>1.22411096096039</v>
      </c>
      <c r="AF609" s="5">
        <v>0.00100958172697574</v>
      </c>
      <c r="AH609" s="10">
        <v>1.22372484207153</v>
      </c>
      <c r="AI609" s="5">
        <v>0.00140451488550752</v>
      </c>
      <c r="AK609" s="10">
        <v>1.2256315946579</v>
      </c>
      <c r="AL609" s="5">
        <v>0.000576967722736299</v>
      </c>
      <c r="AN609" s="10">
        <v>1.22577977180481</v>
      </c>
      <c r="AO609" s="5">
        <v>0.000618851219769567</v>
      </c>
      <c r="AQ609" s="10">
        <v>1.22786509990692</v>
      </c>
      <c r="AR609" s="5">
        <v>0.00178793666418642</v>
      </c>
      <c r="AT609" s="10">
        <v>1.22602701187134</v>
      </c>
      <c r="AU609" s="5">
        <v>0.00120849185623229</v>
      </c>
    </row>
    <row r="610">
      <c r="A610" s="10">
        <v>1.23494327068329</v>
      </c>
      <c r="B610" s="5">
        <v>0.00124858925119042</v>
      </c>
      <c r="D610" s="10">
        <v>1.23368954658508</v>
      </c>
      <c r="E610" s="5">
        <v>0.00203907093964517</v>
      </c>
      <c r="G610" s="10">
        <v>1.23630094528198</v>
      </c>
      <c r="H610" s="5">
        <v>0.00129612535238266</v>
      </c>
      <c r="J610" s="10">
        <v>1.23102188110352</v>
      </c>
      <c r="K610" s="5">
        <v>0.000891902775038034</v>
      </c>
      <c r="M610" s="10">
        <v>1.23476934432983</v>
      </c>
      <c r="N610" s="5">
        <v>0.000777557492256165</v>
      </c>
      <c r="P610" s="10">
        <v>1.23220372200012</v>
      </c>
      <c r="Q610" s="5">
        <v>0.000830035482067615</v>
      </c>
      <c r="S610" s="10">
        <v>1.23032319545746</v>
      </c>
      <c r="T610" s="5">
        <v>0.00126941467169672</v>
      </c>
      <c r="V610" s="10">
        <v>1.23243319988251</v>
      </c>
      <c r="W610" s="5">
        <v>0.000826420786324888</v>
      </c>
      <c r="Y610" s="10">
        <v>1.23532342910767</v>
      </c>
      <c r="Z610" s="5">
        <v>0.000326924229739234</v>
      </c>
      <c r="AB610" s="10">
        <v>1.23335921764374</v>
      </c>
      <c r="AC610" s="5">
        <v>0.000492655264679343</v>
      </c>
      <c r="AE610" s="10">
        <v>1.23036324977875</v>
      </c>
      <c r="AF610" s="5">
        <v>0.00123652175534517</v>
      </c>
      <c r="AH610" s="10">
        <v>1.23122453689575</v>
      </c>
      <c r="AI610" s="5">
        <v>0.000498458801303059</v>
      </c>
      <c r="AK610" s="10">
        <v>1.23188006877899</v>
      </c>
      <c r="AL610" s="5">
        <v>0.000838568841572851</v>
      </c>
      <c r="AN610" s="10">
        <v>1.23327946662903</v>
      </c>
      <c r="AO610" s="5">
        <v>0.000726991856936365</v>
      </c>
      <c r="AQ610" s="10">
        <v>1.23224055767059</v>
      </c>
      <c r="AR610" s="5">
        <v>0.000994581496343017</v>
      </c>
      <c r="AT610" s="10">
        <v>1.23321390151978</v>
      </c>
      <c r="AU610" s="5">
        <v>0.000593943521380425</v>
      </c>
    </row>
    <row r="611">
      <c r="A611" s="10">
        <v>1.24025523662567</v>
      </c>
      <c r="B611" s="5">
        <v>0.00113981671165675</v>
      </c>
      <c r="D611" s="10">
        <v>1.23837399482727</v>
      </c>
      <c r="E611" s="5">
        <v>0.00199495512060821</v>
      </c>
      <c r="G611" s="10">
        <v>1.24036359786987</v>
      </c>
      <c r="H611" s="5">
        <v>0.000875541940331459</v>
      </c>
      <c r="J611" s="10">
        <v>1.23602294921875</v>
      </c>
      <c r="K611" s="5">
        <v>0.00129211263265461</v>
      </c>
      <c r="M611" s="10">
        <v>1.24070692062378</v>
      </c>
      <c r="N611" s="5">
        <v>0.000367325730621815</v>
      </c>
      <c r="P611" s="10">
        <v>1.23939061164856</v>
      </c>
      <c r="Q611" s="5">
        <v>0.00112892559263855</v>
      </c>
      <c r="S611" s="10">
        <v>1.23407304286957</v>
      </c>
      <c r="T611" s="5">
        <v>0.00134075921960175</v>
      </c>
      <c r="V611" s="10">
        <v>1.24024569988251</v>
      </c>
      <c r="W611" s="5">
        <v>0.000627571367658675</v>
      </c>
      <c r="Y611" s="10">
        <v>1.24032258987427</v>
      </c>
      <c r="Z611" s="5">
        <v>0.00046893471153453</v>
      </c>
      <c r="AB611" s="10">
        <v>1.23773849010468</v>
      </c>
      <c r="AC611" s="5">
        <v>0.000489469966851175</v>
      </c>
      <c r="AE611" s="10">
        <v>1.23473489284515</v>
      </c>
      <c r="AF611" s="5">
        <v>0.00114915415178984</v>
      </c>
      <c r="AH611" s="10">
        <v>1.23654222488403</v>
      </c>
      <c r="AI611" s="5">
        <v>0.000964284176006913</v>
      </c>
      <c r="AK611" s="10">
        <v>1.23625552654266</v>
      </c>
      <c r="AL611" s="5">
        <v>0.001022391137667</v>
      </c>
      <c r="AN611" s="10">
        <v>1.23890995979309</v>
      </c>
      <c r="AO611" s="5">
        <v>0.000759729533456266</v>
      </c>
      <c r="AQ611" s="10">
        <v>1.23942744731903</v>
      </c>
      <c r="AR611" s="5">
        <v>0.00116671214345843</v>
      </c>
      <c r="AT611" s="10">
        <v>1.23853158950806</v>
      </c>
      <c r="AU611" s="5">
        <v>0.00078681338345632</v>
      </c>
    </row>
    <row r="612">
      <c r="A612" s="10">
        <v>1.24431788921356</v>
      </c>
      <c r="B612" s="5">
        <v>0.000799926172476262</v>
      </c>
      <c r="D612" s="10">
        <v>1.24368786811829</v>
      </c>
      <c r="E612" s="5">
        <v>0.00187623058445752</v>
      </c>
      <c r="G612" s="10">
        <v>1.24473905563354</v>
      </c>
      <c r="H612" s="5">
        <v>0.000563541485462338</v>
      </c>
      <c r="J612" s="10">
        <v>1.24352264404297</v>
      </c>
      <c r="K612" s="5">
        <v>0.00123427901417017</v>
      </c>
      <c r="M612" s="10">
        <v>1.24508237838745</v>
      </c>
      <c r="N612" s="5">
        <v>0.00111883343197405</v>
      </c>
      <c r="P612" s="10">
        <v>1.24439167976379</v>
      </c>
      <c r="Q612" s="5">
        <v>0.00081696588313207</v>
      </c>
      <c r="S612" s="10">
        <v>1.24001061916351</v>
      </c>
      <c r="T612" s="5">
        <v>0.00167486164718866</v>
      </c>
      <c r="V612" s="10">
        <v>1.24555575847626</v>
      </c>
      <c r="W612" s="5">
        <v>0.000518775079399347</v>
      </c>
      <c r="Y612" s="10">
        <v>1.24501085281372</v>
      </c>
      <c r="Z612" s="5">
        <v>0.000957605021540076</v>
      </c>
      <c r="AB612" s="10">
        <v>1.24273574352264</v>
      </c>
      <c r="AC612" s="5">
        <v>0.00119744939729571</v>
      </c>
      <c r="AE612" s="10">
        <v>1.24036157131195</v>
      </c>
      <c r="AF612" s="5">
        <v>0.0010035412851721</v>
      </c>
      <c r="AH612" s="10">
        <v>1.24091386795044</v>
      </c>
      <c r="AI612" s="5">
        <v>0.00110932160168886</v>
      </c>
      <c r="AK612" s="10">
        <v>1.24156939983368</v>
      </c>
      <c r="AL612" s="5">
        <v>0.000978188822045922</v>
      </c>
      <c r="AN612" s="10">
        <v>1.2432816028595</v>
      </c>
      <c r="AO612" s="5">
        <v>0.00052317202789709</v>
      </c>
      <c r="AQ612" s="10">
        <v>1.24661433696747</v>
      </c>
      <c r="AR612" s="5">
        <v>0.00137704447843134</v>
      </c>
      <c r="AT612" s="10">
        <v>1.24290323257446</v>
      </c>
      <c r="AU612" s="5">
        <v>0.000822272966615856</v>
      </c>
    </row>
    <row r="613">
      <c r="A613" s="10">
        <v>1.25088012218475</v>
      </c>
      <c r="B613" s="5">
        <v>0.000434722489444539</v>
      </c>
      <c r="D613" s="10">
        <v>1.25087475776672</v>
      </c>
      <c r="E613" s="5">
        <v>0.00144393637310714</v>
      </c>
      <c r="G613" s="10">
        <v>1.25192594528198</v>
      </c>
      <c r="H613" s="5">
        <v>0.000706095190253109</v>
      </c>
      <c r="J613" s="10">
        <v>1.25008773803711</v>
      </c>
      <c r="K613" s="5">
        <v>0.000847738643642515</v>
      </c>
      <c r="M613" s="10">
        <v>1.25070714950562</v>
      </c>
      <c r="N613" s="5">
        <v>0.00159517477732152</v>
      </c>
      <c r="P613" s="10">
        <v>1.24907994270325</v>
      </c>
      <c r="Q613" s="5">
        <v>0.000311959709506482</v>
      </c>
      <c r="S613" s="10">
        <v>1.24751222133636</v>
      </c>
      <c r="T613" s="5">
        <v>0.00198220973834395</v>
      </c>
      <c r="V613" s="10">
        <v>1.24961841106415</v>
      </c>
      <c r="W613" s="5">
        <v>0.00125966698396951</v>
      </c>
      <c r="Y613" s="10">
        <v>1.25188493728638</v>
      </c>
      <c r="Z613" s="5">
        <v>0.00101895688567311</v>
      </c>
      <c r="AB613" s="10">
        <v>1.24992263317108</v>
      </c>
      <c r="AC613" s="5">
        <v>0.00178162800148129</v>
      </c>
      <c r="AE613" s="10">
        <v>1.24786126613617</v>
      </c>
      <c r="AF613" s="5">
        <v>0.000706491409800947</v>
      </c>
      <c r="AH613" s="10">
        <v>1.24716234207153</v>
      </c>
      <c r="AI613" s="5">
        <v>0.00134116772096604</v>
      </c>
      <c r="AK613" s="10">
        <v>1.2490690946579</v>
      </c>
      <c r="AL613" s="5">
        <v>0.000958000193350017</v>
      </c>
      <c r="AN613" s="10">
        <v>1.24921727180481</v>
      </c>
      <c r="AO613" s="5">
        <v>0.00135598110500723</v>
      </c>
      <c r="AQ613" s="10">
        <v>1.2516154050827</v>
      </c>
      <c r="AR613" s="5">
        <v>0.00171930680517107</v>
      </c>
      <c r="AT613" s="10">
        <v>1.24946451187134</v>
      </c>
      <c r="AU613" s="5">
        <v>0.000809574441518635</v>
      </c>
    </row>
    <row r="614">
      <c r="A614" s="10">
        <v>1.25931823253632</v>
      </c>
      <c r="B614" s="5">
        <v>0.000610078976023942</v>
      </c>
      <c r="D614" s="10">
        <v>1.25837445259094</v>
      </c>
      <c r="E614" s="5">
        <v>0.00225337990559638</v>
      </c>
      <c r="G614" s="10">
        <v>1.25911474227905</v>
      </c>
      <c r="H614" s="5">
        <v>0.000615103577729315</v>
      </c>
      <c r="J614" s="10">
        <v>1.2547721862793</v>
      </c>
      <c r="K614" s="5">
        <v>0.000955624913331121</v>
      </c>
      <c r="M614" s="10">
        <v>1.25851964950562</v>
      </c>
      <c r="N614" s="5">
        <v>0.00198329682461917</v>
      </c>
      <c r="P614" s="10">
        <v>1.2559540271759</v>
      </c>
      <c r="Q614" s="5">
        <v>0.000841391331050545</v>
      </c>
      <c r="S614" s="10">
        <v>1.25344979763031</v>
      </c>
      <c r="T614" s="5">
        <v>0.00224996986798942</v>
      </c>
      <c r="V614" s="10">
        <v>1.25618350505829</v>
      </c>
      <c r="W614" s="5">
        <v>0.00088954420061782</v>
      </c>
      <c r="Y614" s="10">
        <v>1.25969743728638</v>
      </c>
      <c r="Z614" s="5">
        <v>0.000973264744970948</v>
      </c>
      <c r="AB614" s="10">
        <v>1.25773513317108</v>
      </c>
      <c r="AC614" s="5">
        <v>0.00132358621340245</v>
      </c>
      <c r="AE614" s="10">
        <v>1.25504815578461</v>
      </c>
      <c r="AF614" s="5">
        <v>0.00141859170980752</v>
      </c>
      <c r="AH614" s="10">
        <v>1.25528764724731</v>
      </c>
      <c r="AI614" s="5">
        <v>0.000612782314419746</v>
      </c>
      <c r="AK614" s="10">
        <v>1.25625598430634</v>
      </c>
      <c r="AL614" s="5">
        <v>0.000918685575015843</v>
      </c>
      <c r="AN614" s="10">
        <v>1.25702977180481</v>
      </c>
      <c r="AO614" s="5">
        <v>0.00125565542839468</v>
      </c>
      <c r="AQ614" s="10">
        <v>1.25599086284637</v>
      </c>
      <c r="AR614" s="5">
        <v>0.00113961531314999</v>
      </c>
      <c r="AT614" s="10">
        <v>1.25727701187134</v>
      </c>
      <c r="AU614" s="5">
        <v>0.00026378856273368</v>
      </c>
    </row>
    <row r="615">
      <c r="A615" s="10">
        <v>1.26494300365448</v>
      </c>
      <c r="B615" s="5">
        <v>0.000973998568952084</v>
      </c>
      <c r="D615" s="10">
        <v>1.26337552070618</v>
      </c>
      <c r="E615" s="5">
        <v>0.00250250613316894</v>
      </c>
      <c r="G615" s="10">
        <v>1.26411390304565</v>
      </c>
      <c r="H615" s="5">
        <v>0.000676371331792325</v>
      </c>
      <c r="J615" s="10">
        <v>1.25977325439453</v>
      </c>
      <c r="K615" s="5">
        <v>0.00141619262285531</v>
      </c>
      <c r="M615" s="10">
        <v>1.2653956413269</v>
      </c>
      <c r="N615" s="5">
        <v>0.00156649819109589</v>
      </c>
      <c r="P615" s="10">
        <v>1.2637665271759</v>
      </c>
      <c r="Q615" s="5">
        <v>0.00140938919503242</v>
      </c>
      <c r="S615" s="10">
        <v>1.25782334804535</v>
      </c>
      <c r="T615" s="5">
        <v>0.00170553103089333</v>
      </c>
      <c r="V615" s="10">
        <v>1.2643049955368</v>
      </c>
      <c r="W615" s="5">
        <v>0.000594609358813614</v>
      </c>
      <c r="Y615" s="10">
        <v>1.26532411575317</v>
      </c>
      <c r="Z615" s="5">
        <v>0.000890461087692529</v>
      </c>
      <c r="AB615" s="10">
        <v>1.26273238658905</v>
      </c>
      <c r="AC615" s="5">
        <v>0.00108044373337179</v>
      </c>
      <c r="AE615" s="10">
        <v>1.25942361354828</v>
      </c>
      <c r="AF615" s="5">
        <v>0.00109414476901293</v>
      </c>
      <c r="AH615" s="10">
        <v>1.26154375076294</v>
      </c>
      <c r="AI615" s="5">
        <v>0.000761232222430408</v>
      </c>
      <c r="AK615" s="10">
        <v>1.26094424724579</v>
      </c>
      <c r="AL615" s="5">
        <v>0.000524477509316057</v>
      </c>
      <c r="AN615" s="10">
        <v>1.263911485672</v>
      </c>
      <c r="AO615" s="5">
        <v>0.00173489539884031</v>
      </c>
      <c r="AQ615" s="10">
        <v>1.26286494731903</v>
      </c>
      <c r="AR615" s="5">
        <v>0.000476412969874218</v>
      </c>
      <c r="AT615" s="10">
        <v>1.26321268081665</v>
      </c>
      <c r="AU615" s="5">
        <v>0.000296133133815601</v>
      </c>
    </row>
    <row r="616">
      <c r="A616" s="10">
        <v>1.26900565624237</v>
      </c>
      <c r="B616" s="5">
        <v>0.000940981553867459</v>
      </c>
      <c r="D616" s="10">
        <v>1.26775097846985</v>
      </c>
      <c r="E616" s="5">
        <v>0.00223607942461967</v>
      </c>
      <c r="G616" s="10">
        <v>1.26848936080933</v>
      </c>
      <c r="H616" s="5">
        <v>0.000794862513430417</v>
      </c>
      <c r="J616" s="10">
        <v>1.26727294921875</v>
      </c>
      <c r="K616" s="5">
        <v>0.000856361235491931</v>
      </c>
      <c r="M616" s="10">
        <v>1.26976919174194</v>
      </c>
      <c r="N616" s="5">
        <v>0.00185239058919251</v>
      </c>
      <c r="P616" s="10">
        <v>1.26938939094543</v>
      </c>
      <c r="Q616" s="5">
        <v>0.000843319634441286</v>
      </c>
      <c r="S616" s="10">
        <v>1.26344811916351</v>
      </c>
      <c r="T616" s="5">
        <v>0.00115239177830517</v>
      </c>
      <c r="V616" s="10">
        <v>1.27055728435516</v>
      </c>
      <c r="W616" s="5">
        <v>0.00134002522099763</v>
      </c>
      <c r="Y616" s="10">
        <v>1.26938676834106</v>
      </c>
      <c r="Z616" s="5">
        <v>0.00130276323761791</v>
      </c>
      <c r="AB616" s="10">
        <v>1.26711165904999</v>
      </c>
      <c r="AC616" s="5">
        <v>0.000902493251487613</v>
      </c>
      <c r="AE616" s="10">
        <v>1.26442468166351</v>
      </c>
      <c r="AF616" s="5">
        <v>0.00107645557727665</v>
      </c>
      <c r="AH616" s="10">
        <v>1.26591539382935</v>
      </c>
      <c r="AI616" s="5">
        <v>0.00108394003473222</v>
      </c>
      <c r="AK616" s="10">
        <v>1.26594531536102</v>
      </c>
      <c r="AL616" s="5">
        <v>0.000694273971021175</v>
      </c>
      <c r="AN616" s="10">
        <v>1.26797032356262</v>
      </c>
      <c r="AO616" s="5">
        <v>0.00155853340402246</v>
      </c>
      <c r="AQ616" s="10">
        <v>1.27067744731903</v>
      </c>
      <c r="AR616" s="5">
        <v>0.00110274623148143</v>
      </c>
      <c r="AT616" s="10">
        <v>1.26727914810181</v>
      </c>
      <c r="AU616" s="5">
        <v>0.000289664225419983</v>
      </c>
    </row>
    <row r="617">
      <c r="A617" s="10">
        <v>1.27525508403778</v>
      </c>
      <c r="B617" s="5">
        <v>0.000960975128691643</v>
      </c>
      <c r="D617" s="10">
        <v>1.2746250629425</v>
      </c>
      <c r="E617" s="5">
        <v>0.00257668155245483</v>
      </c>
      <c r="G617" s="10">
        <v>1.27536344528198</v>
      </c>
      <c r="H617" s="5">
        <v>0.000809623335953802</v>
      </c>
      <c r="J617" s="10">
        <v>1.27477264404297</v>
      </c>
      <c r="K617" s="5">
        <v>0.000136698072310537</v>
      </c>
      <c r="M617" s="10">
        <v>1.27477025985718</v>
      </c>
      <c r="N617" s="5">
        <v>0.00254698237404227</v>
      </c>
      <c r="P617" s="10">
        <v>1.27345204353333</v>
      </c>
      <c r="Q617" s="5">
        <v>0.000945520529057831</v>
      </c>
      <c r="S617" s="10">
        <v>1.27126061916351</v>
      </c>
      <c r="T617" s="5">
        <v>0.000965329352766275</v>
      </c>
      <c r="V617" s="10">
        <v>1.27461993694305</v>
      </c>
      <c r="W617" s="5">
        <v>0.00108451570849866</v>
      </c>
      <c r="Y617" s="10">
        <v>1.27594804763794</v>
      </c>
      <c r="Z617" s="5">
        <v>0.00113737024366856</v>
      </c>
      <c r="AB617" s="10">
        <v>1.27367293834686</v>
      </c>
      <c r="AC617" s="5">
        <v>0.00088592991232872</v>
      </c>
      <c r="AE617" s="10">
        <v>1.27223718166351</v>
      </c>
      <c r="AF617" s="5">
        <v>0.00132820371072739</v>
      </c>
      <c r="AH617" s="10">
        <v>1.2712254524231</v>
      </c>
      <c r="AI617" s="5">
        <v>0.0012257780181244</v>
      </c>
      <c r="AK617" s="10">
        <v>1.27313220500946</v>
      </c>
      <c r="AL617" s="5">
        <v>0.000709999818354845</v>
      </c>
      <c r="AN617" s="10">
        <v>1.27328038215637</v>
      </c>
      <c r="AO617" s="5">
        <v>0.000751281040720642</v>
      </c>
      <c r="AQ617" s="10">
        <v>1.27661311626434</v>
      </c>
      <c r="AR617" s="5">
        <v>0.00106410006992519</v>
      </c>
      <c r="AT617" s="10">
        <v>1.2735276222229</v>
      </c>
      <c r="AU617" s="5">
        <v>0</v>
      </c>
    </row>
    <row r="618">
      <c r="A618" s="10">
        <v>1.28369319438934</v>
      </c>
      <c r="B618" s="5">
        <v>0.000748382939491421</v>
      </c>
      <c r="D618" s="10">
        <v>1.28275036811829</v>
      </c>
      <c r="E618" s="5">
        <v>0.0022200767416507</v>
      </c>
      <c r="G618" s="10">
        <v>1.28348875045776</v>
      </c>
      <c r="H618" s="5">
        <v>0.000869677809532732</v>
      </c>
      <c r="J618" s="10">
        <v>1.2797737121582</v>
      </c>
      <c r="K618" s="5">
        <v>0.000421030214056373</v>
      </c>
      <c r="M618" s="10">
        <v>1.28258275985718</v>
      </c>
      <c r="N618" s="5">
        <v>0.00133861589711159</v>
      </c>
      <c r="P618" s="10">
        <v>1.28001713752747</v>
      </c>
      <c r="Q618" s="5">
        <v>0.000858531740959734</v>
      </c>
      <c r="S618" s="10">
        <v>1.2781366109848</v>
      </c>
      <c r="T618" s="5">
        <v>0.00164549704641104</v>
      </c>
      <c r="V618" s="10">
        <v>1.28024280071259</v>
      </c>
      <c r="W618" s="5">
        <v>0.00050757231656462</v>
      </c>
      <c r="Y618" s="10">
        <v>1.28376054763794</v>
      </c>
      <c r="Z618" s="5">
        <v>0.000838118779938668</v>
      </c>
      <c r="AB618" s="10">
        <v>1.28179824352264</v>
      </c>
      <c r="AC618" s="5">
        <v>0.00110996060539037</v>
      </c>
      <c r="AE618" s="10">
        <v>1.27942407131195</v>
      </c>
      <c r="AF618" s="5">
        <v>0.000846926821395755</v>
      </c>
      <c r="AH618" s="10">
        <v>1.27935075759888</v>
      </c>
      <c r="AI618" s="5">
        <v>0.00101419410202652</v>
      </c>
      <c r="AK618" s="10">
        <v>1.28063189983368</v>
      </c>
      <c r="AL618" s="5">
        <v>0.000710424676071852</v>
      </c>
      <c r="AN618" s="10">
        <v>1.28140568733215</v>
      </c>
      <c r="AO618" s="5">
        <v>0.000626665889285505</v>
      </c>
      <c r="AQ618" s="10">
        <v>1.28036296367645</v>
      </c>
      <c r="AR618" s="5">
        <v>0.000795798434410244</v>
      </c>
      <c r="AT618" s="10">
        <v>1.28165292739868</v>
      </c>
      <c r="AU618" s="5">
        <v>0.000446835270849988</v>
      </c>
    </row>
    <row r="619">
      <c r="A619" s="10">
        <v>1.28931796550751</v>
      </c>
      <c r="B619" s="5">
        <v>0.00152703176718205</v>
      </c>
      <c r="D619" s="10">
        <v>1.2880642414093</v>
      </c>
      <c r="E619" s="5">
        <v>0.00202241935767233</v>
      </c>
      <c r="G619" s="10">
        <v>1.28911352157593</v>
      </c>
      <c r="H619" s="5">
        <v>0.00162875046953559</v>
      </c>
      <c r="J619" s="10">
        <v>1.28414916992188</v>
      </c>
      <c r="K619" s="5">
        <v>0.00106477306690067</v>
      </c>
      <c r="M619" s="10">
        <v>1.28976964950562</v>
      </c>
      <c r="N619" s="5">
        <v>0.000830751901958138</v>
      </c>
      <c r="P619" s="10">
        <v>1.28782963752747</v>
      </c>
      <c r="Q619" s="5">
        <v>0.00123948254622519</v>
      </c>
      <c r="S619" s="10">
        <v>1.28251206874847</v>
      </c>
      <c r="T619" s="5">
        <v>0.00159024854656309</v>
      </c>
      <c r="V619" s="10">
        <v>1.28836810588837</v>
      </c>
      <c r="W619" s="5">
        <v>0.000952236645389348</v>
      </c>
      <c r="Y619" s="10">
        <v>1.28969812393188</v>
      </c>
      <c r="Z619" s="5">
        <v>0.000566968927159905</v>
      </c>
      <c r="AB619" s="10">
        <v>1.28710830211639</v>
      </c>
      <c r="AC619" s="5">
        <v>0.00045145902549848</v>
      </c>
      <c r="AE619" s="10">
        <v>1.2841123342514</v>
      </c>
      <c r="AF619" s="5">
        <v>0.000929332862142473</v>
      </c>
      <c r="AH619" s="10">
        <v>1.28622484207153</v>
      </c>
      <c r="AI619" s="5">
        <v>0.00142989645246416</v>
      </c>
      <c r="AK619" s="10">
        <v>1.28563296794891</v>
      </c>
      <c r="AL619" s="5">
        <v>0.000521289824973792</v>
      </c>
      <c r="AN619" s="10">
        <v>1.28827977180481</v>
      </c>
      <c r="AO619" s="5">
        <v>0.00122798653319478</v>
      </c>
      <c r="AQ619" s="10">
        <v>1.28661525249481</v>
      </c>
      <c r="AR619" s="5">
        <v>0.00104188965633512</v>
      </c>
      <c r="AT619" s="10">
        <v>1.28790140151978</v>
      </c>
      <c r="AU619" s="5">
        <v>0.0008895976934582</v>
      </c>
    </row>
    <row r="620">
      <c r="A620" s="10">
        <v>1.29275596141815</v>
      </c>
      <c r="B620" s="5">
        <v>0.0010442512575537</v>
      </c>
      <c r="D620" s="10">
        <v>1.29243969917297</v>
      </c>
      <c r="E620" s="5">
        <v>0.00256521976552904</v>
      </c>
      <c r="G620" s="10">
        <v>1.29317617416382</v>
      </c>
      <c r="H620" s="5">
        <v>0.00118390249554068</v>
      </c>
      <c r="J620" s="10">
        <v>1.29133605957031</v>
      </c>
      <c r="K620" s="5">
        <v>0.00146624515764415</v>
      </c>
      <c r="M620" s="10">
        <v>1.29414510726929</v>
      </c>
      <c r="N620" s="5">
        <v>0.00085176678840071</v>
      </c>
      <c r="P620" s="10">
        <v>1.29376530647278</v>
      </c>
      <c r="Q620" s="5">
        <v>0.00061470631044358</v>
      </c>
      <c r="S620" s="10">
        <v>1.28751122951508</v>
      </c>
      <c r="T620" s="5">
        <v>0.00144473137333989</v>
      </c>
      <c r="V620" s="10">
        <v>1.29524600505829</v>
      </c>
      <c r="W620" s="5">
        <v>0.000701251090504229</v>
      </c>
      <c r="Y620" s="10">
        <v>1.29376077651978</v>
      </c>
      <c r="Z620" s="5">
        <v>0.000270935299340636</v>
      </c>
      <c r="AB620" s="10">
        <v>1.29117476940155</v>
      </c>
      <c r="AC620" s="5">
        <v>0.000351441471138969</v>
      </c>
      <c r="AE620" s="10">
        <v>1.28880059719086</v>
      </c>
      <c r="AF620" s="5">
        <v>7.57185916882008e-05</v>
      </c>
      <c r="AH620" s="10">
        <v>1.29029130935669</v>
      </c>
      <c r="AI620" s="5">
        <v>0.000919493439141661</v>
      </c>
      <c r="AK620" s="10">
        <v>1.29000842571259</v>
      </c>
      <c r="AL620" s="5">
        <v>0.000256713450653479</v>
      </c>
      <c r="AN620" s="10">
        <v>1.29265904426575</v>
      </c>
      <c r="AO620" s="5">
        <v>0.000712206994649023</v>
      </c>
      <c r="AQ620" s="10">
        <v>1.29474055767059</v>
      </c>
      <c r="AR620" s="5">
        <v>0.00156139093451202</v>
      </c>
      <c r="AT620" s="10">
        <v>1.29196786880493</v>
      </c>
      <c r="AU620" s="5">
        <v>0.00102879921905696</v>
      </c>
    </row>
    <row r="621">
      <c r="A621" s="10">
        <v>1.29838073253632</v>
      </c>
      <c r="B621" s="5">
        <v>0.000667124812025577</v>
      </c>
      <c r="D621" s="10">
        <v>1.29931378364563</v>
      </c>
      <c r="E621" s="5">
        <v>0.00215865997597575</v>
      </c>
      <c r="G621" s="10">
        <v>1.29973936080933</v>
      </c>
      <c r="H621" s="5">
        <v>0.00116004224400967</v>
      </c>
      <c r="J621" s="10">
        <v>1.29946136474609</v>
      </c>
      <c r="K621" s="5">
        <v>0.00154090323485434</v>
      </c>
      <c r="M621" s="10">
        <v>1.29914426803589</v>
      </c>
      <c r="N621" s="5">
        <v>0.000919628131669015</v>
      </c>
      <c r="P621" s="10">
        <v>1.29782795906067</v>
      </c>
      <c r="Q621" s="5">
        <v>0.000371094851288944</v>
      </c>
      <c r="S621" s="10">
        <v>1.29532372951508</v>
      </c>
      <c r="T621" s="5">
        <v>0.00135207013227046</v>
      </c>
      <c r="V621" s="10">
        <v>1.29930865764618</v>
      </c>
      <c r="W621" s="5">
        <v>0.000636835116893053</v>
      </c>
      <c r="Y621" s="10">
        <v>1.3000111579895</v>
      </c>
      <c r="Z621" s="5">
        <v>0.000577265920583159</v>
      </c>
      <c r="AB621" s="10">
        <v>1.29804885387421</v>
      </c>
      <c r="AC621" s="5">
        <v>0.00055572361452505</v>
      </c>
      <c r="AE621" s="10">
        <v>1.29630029201508</v>
      </c>
      <c r="AF621" s="5">
        <v>0.000624085369054228</v>
      </c>
      <c r="AH621" s="10">
        <v>1.29560136795044</v>
      </c>
      <c r="AI621" s="5">
        <v>0.000769123958889395</v>
      </c>
      <c r="AK621" s="10">
        <v>1.2975081205368</v>
      </c>
      <c r="AL621" s="5">
        <v>0.00083431857638061</v>
      </c>
      <c r="AN621" s="10">
        <v>1.29765629768372</v>
      </c>
      <c r="AO621" s="5">
        <v>0.000333503790898249</v>
      </c>
      <c r="AQ621" s="10">
        <v>1.30098903179169</v>
      </c>
      <c r="AR621" s="5">
        <v>0.00172641396056861</v>
      </c>
      <c r="AT621" s="10">
        <v>1.29759073257446</v>
      </c>
      <c r="AU621" s="5">
        <v>0.000952130591031164</v>
      </c>
    </row>
    <row r="622">
      <c r="A622" s="10">
        <v>1.30619323253632</v>
      </c>
      <c r="B622" s="5">
        <v>0.000933644478209317</v>
      </c>
      <c r="D622" s="10">
        <v>1.30743908882141</v>
      </c>
      <c r="E622" s="5">
        <v>0.00150751555338502</v>
      </c>
      <c r="G622" s="10">
        <v>1.30786466598511</v>
      </c>
      <c r="H622" s="5">
        <v>0.00149489170871675</v>
      </c>
      <c r="J622" s="10">
        <v>1.30446243286133</v>
      </c>
      <c r="K622" s="5">
        <v>0.000965719751548022</v>
      </c>
      <c r="M622" s="10">
        <v>1.30695676803589</v>
      </c>
      <c r="N622" s="5">
        <v>0.000625198124907911</v>
      </c>
      <c r="P622" s="10">
        <v>1.30407643318176</v>
      </c>
      <c r="Q622" s="5">
        <v>0.000639560224954039</v>
      </c>
      <c r="S622" s="10">
        <v>1.30251061916351</v>
      </c>
      <c r="T622" s="5">
        <v>0.00154565798584372</v>
      </c>
      <c r="V622" s="10">
        <v>1.30493152141571</v>
      </c>
      <c r="W622" s="5">
        <v>0.00114354561083019</v>
      </c>
      <c r="Y622" s="10">
        <v>1.30844926834106</v>
      </c>
      <c r="Z622" s="5">
        <v>0.000587133516091853</v>
      </c>
      <c r="AB622" s="10">
        <v>1.30648696422577</v>
      </c>
      <c r="AC622" s="5">
        <v>0.00121804745867848</v>
      </c>
      <c r="AE622" s="10">
        <v>1.30379998683929</v>
      </c>
      <c r="AF622" s="5">
        <v>0.000784582865890116</v>
      </c>
      <c r="AH622" s="10">
        <v>1.30372667312622</v>
      </c>
      <c r="AI622" s="5">
        <v>0.000839083048049361</v>
      </c>
      <c r="AK622" s="10">
        <v>1.3053206205368</v>
      </c>
      <c r="AL622" s="5">
        <v>0.000770565355196595</v>
      </c>
      <c r="AN622" s="10">
        <v>1.3057816028595</v>
      </c>
      <c r="AO622" s="5">
        <v>0.000776626577135175</v>
      </c>
      <c r="AQ622" s="10">
        <v>1.30505168437958</v>
      </c>
      <c r="AR622" s="5">
        <v>0.00166689034085721</v>
      </c>
      <c r="AT622" s="10">
        <v>1.30571603775024</v>
      </c>
      <c r="AU622" s="5">
        <v>0.000900618615560234</v>
      </c>
    </row>
    <row r="623">
      <c r="A623" s="10">
        <v>1.31244266033173</v>
      </c>
      <c r="B623" s="5">
        <v>0.00199605501256883</v>
      </c>
      <c r="D623" s="10">
        <v>1.31243634223938</v>
      </c>
      <c r="E623" s="5">
        <v>0.00187320308759809</v>
      </c>
      <c r="G623" s="10">
        <v>1.31380224227905</v>
      </c>
      <c r="H623" s="5">
        <v>0.000810836616437882</v>
      </c>
      <c r="J623" s="10">
        <v>1.30852508544922</v>
      </c>
      <c r="K623" s="5">
        <v>0.000434279354522005</v>
      </c>
      <c r="M623" s="10">
        <v>1.31414556503296</v>
      </c>
      <c r="N623" s="5">
        <v>0.000772960367612541</v>
      </c>
      <c r="P623" s="10">
        <v>1.31251454353333</v>
      </c>
      <c r="Q623" s="5">
        <v>0.0011443521361798</v>
      </c>
      <c r="S623" s="10">
        <v>1.30719888210297</v>
      </c>
      <c r="T623" s="5">
        <v>0.00106582115404308</v>
      </c>
      <c r="V623" s="10">
        <v>1.31305682659149</v>
      </c>
      <c r="W623" s="5">
        <v>0.000696511473506689</v>
      </c>
      <c r="Y623" s="10">
        <v>1.31438493728638</v>
      </c>
      <c r="Z623" s="5">
        <v>0.000138792573125102</v>
      </c>
      <c r="AB623" s="10">
        <v>1.31179702281952</v>
      </c>
      <c r="AC623" s="5">
        <v>0.0012033951934427</v>
      </c>
      <c r="AE623" s="10">
        <v>1.30817544460297</v>
      </c>
      <c r="AF623" s="5">
        <v>0.000890071445610374</v>
      </c>
      <c r="AH623" s="10">
        <v>1.31091356277466</v>
      </c>
      <c r="AI623" s="5">
        <v>0.000942528713494539</v>
      </c>
      <c r="AK623" s="10">
        <v>1.31000506877899</v>
      </c>
      <c r="AL623" s="5">
        <v>0.000376357289496809</v>
      </c>
      <c r="AN623" s="10">
        <v>1.31296849250793</v>
      </c>
      <c r="AO623" s="5">
        <v>0.000814222265034914</v>
      </c>
      <c r="AQ623" s="10">
        <v>1.31098735332489</v>
      </c>
      <c r="AR623" s="5">
        <v>0.000877976883202791</v>
      </c>
      <c r="AT623" s="10">
        <v>1.31227731704712</v>
      </c>
      <c r="AU623" s="5">
        <v>0.000916910939849913</v>
      </c>
    </row>
    <row r="624">
      <c r="A624" s="10">
        <v>1.3168181180954</v>
      </c>
      <c r="B624" s="5">
        <v>0.00164791033603251</v>
      </c>
      <c r="D624" s="10">
        <v>1.31587719917297</v>
      </c>
      <c r="E624" s="5">
        <v>0.00222829449921846</v>
      </c>
      <c r="G624" s="10">
        <v>1.31786489486694</v>
      </c>
      <c r="H624" s="5">
        <v>0.000930541311390698</v>
      </c>
      <c r="J624" s="10">
        <v>1.31571197509766</v>
      </c>
      <c r="K624" s="5">
        <v>0.000400840974180028</v>
      </c>
      <c r="M624" s="10">
        <v>1.31852102279663</v>
      </c>
      <c r="N624" s="5">
        <v>0.000833597616292536</v>
      </c>
      <c r="P624" s="10">
        <v>1.3184540271759</v>
      </c>
      <c r="Q624" s="5">
        <v>0.000957090698648244</v>
      </c>
      <c r="S624" s="10">
        <v>1.31219804286957</v>
      </c>
      <c r="T624" s="5">
        <v>0.00108474481385201</v>
      </c>
      <c r="V624" s="10">
        <v>1.31993091106415</v>
      </c>
      <c r="W624" s="5">
        <v>0.000427429273258895</v>
      </c>
      <c r="Y624" s="10">
        <v>1.31782388687134</v>
      </c>
      <c r="Z624" s="5">
        <v>0.00134802632965147</v>
      </c>
      <c r="AB624" s="10">
        <v>1.31523787975311</v>
      </c>
      <c r="AC624" s="5">
        <v>0.000812456361018121</v>
      </c>
      <c r="AE624" s="10">
        <v>1.31223809719086</v>
      </c>
      <c r="AF624" s="5">
        <v>0.00102511362638324</v>
      </c>
      <c r="AH624" s="10">
        <v>1.31466722488403</v>
      </c>
      <c r="AI624" s="5">
        <v>0.00122001906856894</v>
      </c>
      <c r="AK624" s="10">
        <v>1.3137549161911</v>
      </c>
      <c r="AL624" s="5">
        <v>0.000296452984912321</v>
      </c>
      <c r="AN624" s="10">
        <v>1.31672215461731</v>
      </c>
      <c r="AO624" s="5">
        <v>0.00101825315505266</v>
      </c>
      <c r="AQ624" s="10">
        <v>1.31911265850067</v>
      </c>
      <c r="AR624" s="5">
        <v>0.000903296691831201</v>
      </c>
      <c r="AT624" s="10">
        <v>1.31571817398071</v>
      </c>
      <c r="AU624" s="5">
        <v>0.000717332412023097</v>
      </c>
    </row>
    <row r="625">
      <c r="A625" s="10">
        <v>1.32244288921356</v>
      </c>
      <c r="B625" s="5">
        <v>0.000874030694831163</v>
      </c>
      <c r="D625" s="10">
        <v>1.32212567329407</v>
      </c>
      <c r="E625" s="5">
        <v>0.00272330292500556</v>
      </c>
      <c r="G625" s="10">
        <v>1.32411336898804</v>
      </c>
      <c r="H625" s="5">
        <v>0.00165240815840662</v>
      </c>
      <c r="J625" s="10">
        <v>1.32383728027344</v>
      </c>
      <c r="K625" s="5">
        <v>0.000812197104096413</v>
      </c>
      <c r="M625" s="10">
        <v>1.32258176803589</v>
      </c>
      <c r="N625" s="5">
        <v>0.000992523971945047</v>
      </c>
      <c r="P625" s="10">
        <v>1.32189106941223</v>
      </c>
      <c r="Q625" s="5">
        <v>0.00121205754112452</v>
      </c>
      <c r="S625" s="10">
        <v>1.32001054286957</v>
      </c>
      <c r="T625" s="5">
        <v>0.00148344889748842</v>
      </c>
      <c r="V625" s="10">
        <v>1.32368075847626</v>
      </c>
      <c r="W625" s="5">
        <v>0.000585991831030697</v>
      </c>
      <c r="Y625" s="10">
        <v>1.32313585281372</v>
      </c>
      <c r="Z625" s="5">
        <v>0.00135253125336021</v>
      </c>
      <c r="AB625" s="10">
        <v>1.32148635387421</v>
      </c>
      <c r="AC625" s="5">
        <v>0.000598830927629024</v>
      </c>
      <c r="AE625" s="10">
        <v>1.31911218166351</v>
      </c>
      <c r="AF625" s="5">
        <v>0.00120934075675905</v>
      </c>
      <c r="AH625" s="10">
        <v>1.31903886795044</v>
      </c>
      <c r="AI625" s="5">
        <v>0.00100161007139832</v>
      </c>
      <c r="AK625" s="10">
        <v>1.32032001018524</v>
      </c>
      <c r="AL625" s="5">
        <v>0</v>
      </c>
      <c r="AN625" s="10">
        <v>1.32109379768372</v>
      </c>
      <c r="AO625" s="5">
        <v>0.000714952650014311</v>
      </c>
      <c r="AQ625" s="10">
        <v>1.32536494731903</v>
      </c>
      <c r="AR625" s="5">
        <v>0.00100679718889296</v>
      </c>
      <c r="AT625" s="10">
        <v>1.32071542739868</v>
      </c>
      <c r="AU625" s="5">
        <v>0.000917869212571532</v>
      </c>
    </row>
    <row r="626">
      <c r="A626" s="10">
        <v>1.32994258403778</v>
      </c>
      <c r="B626" s="5">
        <v>0.00126821582671255</v>
      </c>
      <c r="D626" s="10">
        <v>1.32962536811829</v>
      </c>
      <c r="E626" s="5">
        <v>0.0018783932318911</v>
      </c>
      <c r="G626" s="10">
        <v>1.3325514793396</v>
      </c>
      <c r="H626" s="5">
        <v>0.00150904594920576</v>
      </c>
      <c r="J626" s="10">
        <v>1.32883453369141</v>
      </c>
      <c r="K626" s="5">
        <v>0.0014016815694049</v>
      </c>
      <c r="M626" s="10">
        <v>1.32977056503296</v>
      </c>
      <c r="N626" s="5">
        <v>0.00172345445025712</v>
      </c>
      <c r="P626" s="10">
        <v>1.32751393318176</v>
      </c>
      <c r="Q626" s="5">
        <v>0.00138646375853568</v>
      </c>
      <c r="S626" s="10">
        <v>1.32719933986664</v>
      </c>
      <c r="T626" s="5">
        <v>0.00165767793077976</v>
      </c>
      <c r="V626" s="10">
        <v>1.32836902141571</v>
      </c>
      <c r="W626" s="5">
        <v>0.000380463723558933</v>
      </c>
      <c r="Y626" s="10">
        <v>1.33094835281372</v>
      </c>
      <c r="Z626" s="5">
        <v>0.00120944809168577</v>
      </c>
      <c r="AB626" s="10">
        <v>1.32898604869843</v>
      </c>
      <c r="AC626" s="5">
        <v>0.000772746687289327</v>
      </c>
      <c r="AE626" s="10">
        <v>1.32629907131195</v>
      </c>
      <c r="AF626" s="5">
        <v>0.000752871739678085</v>
      </c>
      <c r="AH626" s="10">
        <v>1.32653856277466</v>
      </c>
      <c r="AI626" s="5">
        <v>0.00112851767335087</v>
      </c>
      <c r="AK626" s="10">
        <v>1.32781970500946</v>
      </c>
      <c r="AL626" s="5">
        <v>0.000690873770508915</v>
      </c>
      <c r="AN626" s="10">
        <v>1.32828068733215</v>
      </c>
      <c r="AO626" s="5">
        <v>0.000789299316238612</v>
      </c>
      <c r="AQ626" s="10">
        <v>1.32911479473114</v>
      </c>
      <c r="AR626" s="5">
        <v>0.0008750896085985</v>
      </c>
      <c r="AT626" s="10">
        <v>1.3282151222229</v>
      </c>
      <c r="AU626" s="5">
        <v>0.00130672380328178</v>
      </c>
    </row>
    <row r="627">
      <c r="A627" s="10">
        <v>1.33713042736053</v>
      </c>
      <c r="B627" s="5">
        <v>0.00140376866329461</v>
      </c>
      <c r="D627" s="10">
        <v>1.33556485176086</v>
      </c>
      <c r="E627" s="5">
        <v>0.00179686513729393</v>
      </c>
      <c r="G627" s="10">
        <v>1.33848905563354</v>
      </c>
      <c r="H627" s="5">
        <v>0.00123384676408023</v>
      </c>
      <c r="J627" s="10">
        <v>1.33258438110352</v>
      </c>
      <c r="K627" s="5">
        <v>0.0013589896261692</v>
      </c>
      <c r="M627" s="10">
        <v>1.3369574546814</v>
      </c>
      <c r="N627" s="5">
        <v>0.000942613172810525</v>
      </c>
      <c r="P627" s="10">
        <v>1.33501744270325</v>
      </c>
      <c r="Q627" s="5">
        <v>0.000844605208840221</v>
      </c>
      <c r="S627" s="10">
        <v>1.33157479763031</v>
      </c>
      <c r="T627" s="5">
        <v>0.0021997238509357</v>
      </c>
      <c r="V627" s="10">
        <v>1.33586871623993</v>
      </c>
      <c r="W627" s="5">
        <v>0.000490768055897206</v>
      </c>
      <c r="Y627" s="10">
        <v>1.33751153945923</v>
      </c>
      <c r="Z627" s="5">
        <v>0.000837904226500541</v>
      </c>
      <c r="AB627" s="10">
        <v>1.33492171764374</v>
      </c>
      <c r="AC627" s="5">
        <v>5.33002494194079e-05</v>
      </c>
      <c r="AE627" s="10">
        <v>1.33161294460297</v>
      </c>
      <c r="AF627" s="5">
        <v>0.00102274061646312</v>
      </c>
      <c r="AH627" s="10">
        <v>1.33341264724731</v>
      </c>
      <c r="AI627" s="5">
        <v>0.0016962958034128</v>
      </c>
      <c r="AK627" s="10">
        <v>1.33313357830048</v>
      </c>
      <c r="AL627" s="5">
        <v>0.00130800600163639</v>
      </c>
      <c r="AN627" s="10">
        <v>1.33546757698059</v>
      </c>
      <c r="AO627" s="5">
        <v>0.000297386373858899</v>
      </c>
      <c r="AQ627" s="10">
        <v>1.33411586284637</v>
      </c>
      <c r="AR627" s="5">
        <v>0.000723614764865488</v>
      </c>
      <c r="AT627" s="10">
        <v>1.33508920669556</v>
      </c>
      <c r="AU627" s="5">
        <v>0.000736499612685293</v>
      </c>
    </row>
    <row r="628">
      <c r="A628" s="10">
        <v>1.34181773662567</v>
      </c>
      <c r="B628" s="5">
        <v>0.00147824012674391</v>
      </c>
      <c r="D628" s="10">
        <v>1.33993649482727</v>
      </c>
      <c r="E628" s="5">
        <v>0.00196900428272784</v>
      </c>
      <c r="G628" s="10">
        <v>1.34192609786987</v>
      </c>
      <c r="H628" s="5">
        <v>0.000655342126265168</v>
      </c>
      <c r="J628" s="10">
        <v>1.33883666992188</v>
      </c>
      <c r="K628" s="5">
        <v>0.00123070366680622</v>
      </c>
      <c r="M628" s="10">
        <v>1.34226942062378</v>
      </c>
      <c r="N628" s="5">
        <v>0.000850891228765249</v>
      </c>
      <c r="P628" s="10">
        <v>1.34157872200012</v>
      </c>
      <c r="Q628" s="5">
        <v>0.000481223571114242</v>
      </c>
      <c r="S628" s="10">
        <v>1.33563554286957</v>
      </c>
      <c r="T628" s="5">
        <v>0.00263736327178776</v>
      </c>
      <c r="V628" s="10">
        <v>1.34305560588837</v>
      </c>
      <c r="W628" s="5">
        <v>0.000822327507194132</v>
      </c>
      <c r="Y628" s="10">
        <v>1.34188508987427</v>
      </c>
      <c r="Z628" s="5">
        <v>0.00102539244107902</v>
      </c>
      <c r="AB628" s="10">
        <v>1.33930099010468</v>
      </c>
      <c r="AC628" s="5">
        <v>0.000211714301258326</v>
      </c>
      <c r="AE628" s="10">
        <v>1.33598458766937</v>
      </c>
      <c r="AF628" s="5">
        <v>0.00118992570787668</v>
      </c>
      <c r="AH628" s="10">
        <v>1.33810472488403</v>
      </c>
      <c r="AI628" s="5">
        <v>0.00168456486426294</v>
      </c>
      <c r="AK628" s="10">
        <v>1.33750522136688</v>
      </c>
      <c r="AL628" s="5">
        <v>0.0015247673727572</v>
      </c>
      <c r="AN628" s="10">
        <v>1.34015965461731</v>
      </c>
      <c r="AO628" s="5">
        <v>1.64744724315824e-05</v>
      </c>
      <c r="AQ628" s="10">
        <v>1.34161555767059</v>
      </c>
      <c r="AR628" s="5">
        <v>0.000854211859405041</v>
      </c>
      <c r="AT628" s="10">
        <v>1.33978128433228</v>
      </c>
      <c r="AU628" s="5">
        <v>0.000655039155390114</v>
      </c>
    </row>
    <row r="629">
      <c r="A629" s="10">
        <v>1.34650504589081</v>
      </c>
      <c r="B629" s="5">
        <v>0.000918787030968815</v>
      </c>
      <c r="D629" s="10">
        <v>1.34587597846985</v>
      </c>
      <c r="E629" s="5">
        <v>0.00187925843056291</v>
      </c>
      <c r="G629" s="10">
        <v>1.34755086898804</v>
      </c>
      <c r="H629" s="5">
        <v>0.000626629043836147</v>
      </c>
      <c r="J629" s="10">
        <v>1.34633636474609</v>
      </c>
      <c r="K629" s="5">
        <v>0.00082103005843237</v>
      </c>
      <c r="M629" s="10">
        <v>1.34664487838745</v>
      </c>
      <c r="N629" s="5">
        <v>0.000914593110792339</v>
      </c>
      <c r="P629" s="10">
        <v>1.34595417976379</v>
      </c>
      <c r="Q629" s="5">
        <v>0.000833249359857291</v>
      </c>
      <c r="S629" s="10">
        <v>1.34251153469086</v>
      </c>
      <c r="T629" s="5">
        <v>0.0021742747630924</v>
      </c>
      <c r="V629" s="10">
        <v>1.34774386882782</v>
      </c>
      <c r="W629" s="5">
        <v>0.00102354667615145</v>
      </c>
      <c r="Y629" s="10">
        <v>1.3468861579895</v>
      </c>
      <c r="Z629" s="5">
        <v>0.000961037119850516</v>
      </c>
      <c r="AB629" s="10">
        <v>1.34492385387421</v>
      </c>
      <c r="AC629" s="5">
        <v>0.00058991217520088</v>
      </c>
      <c r="AE629" s="10">
        <v>1.34254968166351</v>
      </c>
      <c r="AF629" s="5">
        <v>0.000679741788189858</v>
      </c>
      <c r="AH629" s="10">
        <v>1.34278917312622</v>
      </c>
      <c r="AI629" s="5">
        <v>0.00137294793967158</v>
      </c>
      <c r="AK629" s="10">
        <v>1.34375751018524</v>
      </c>
      <c r="AL629" s="5">
        <v>0.000631583039648831</v>
      </c>
      <c r="AN629" s="10">
        <v>1.3448441028595</v>
      </c>
      <c r="AO629" s="5">
        <v>0.00066299457103014</v>
      </c>
      <c r="AQ629" s="10">
        <v>1.34817683696747</v>
      </c>
      <c r="AR629" s="5">
        <v>0.000975480419583619</v>
      </c>
      <c r="AT629" s="10">
        <v>1.34477853775024</v>
      </c>
      <c r="AU629" s="5">
        <v>0.0008747429237701</v>
      </c>
    </row>
    <row r="630">
      <c r="A630" s="10">
        <v>1.35400569438934</v>
      </c>
      <c r="B630" s="5">
        <v>0.000826339703053236</v>
      </c>
      <c r="D630" s="10">
        <v>1.35368847846985</v>
      </c>
      <c r="E630" s="5">
        <v>0.00231674243696034</v>
      </c>
      <c r="G630" s="10">
        <v>1.35505247116089</v>
      </c>
      <c r="H630" s="5">
        <v>0.000609643931966275</v>
      </c>
      <c r="J630" s="10">
        <v>1.35195922851563</v>
      </c>
      <c r="K630" s="5">
        <v>0</v>
      </c>
      <c r="M630" s="10">
        <v>1.35352087020874</v>
      </c>
      <c r="N630" s="5">
        <v>0.0014231139793992</v>
      </c>
      <c r="P630" s="10">
        <v>1.35126423835754</v>
      </c>
      <c r="Q630" s="5">
        <v>0.0014736665179953</v>
      </c>
      <c r="S630" s="10">
        <v>1.35001122951508</v>
      </c>
      <c r="T630" s="5">
        <v>0.00217514485120773</v>
      </c>
      <c r="V630" s="10">
        <v>1.35243213176727</v>
      </c>
      <c r="W630" s="5">
        <v>0.000592239492107183</v>
      </c>
      <c r="Y630" s="10">
        <v>1.35438585281372</v>
      </c>
      <c r="Z630" s="5">
        <v>0.000743302109185606</v>
      </c>
      <c r="AB630" s="10">
        <v>1.35273635387421</v>
      </c>
      <c r="AC630" s="5">
        <v>0.000551688834093511</v>
      </c>
      <c r="AE630" s="10">
        <v>1.35036218166351</v>
      </c>
      <c r="AF630" s="5">
        <v>0.000787818746175617</v>
      </c>
      <c r="AH630" s="10">
        <v>1.34997606277466</v>
      </c>
      <c r="AI630" s="5">
        <v>0.000410156790167093</v>
      </c>
      <c r="AK630" s="10">
        <v>1.35157001018524</v>
      </c>
      <c r="AL630" s="5">
        <v>0.00128802994731814</v>
      </c>
      <c r="AN630" s="10">
        <v>1.35171818733215</v>
      </c>
      <c r="AO630" s="5">
        <v>0.00114857091102749</v>
      </c>
      <c r="AQ630" s="10">
        <v>1.35286509990692</v>
      </c>
      <c r="AR630" s="5">
        <v>0.0014136916724965</v>
      </c>
      <c r="AT630" s="10">
        <v>1.35196542739868</v>
      </c>
      <c r="AU630" s="5">
        <v>0.000363458006177098</v>
      </c>
    </row>
    <row r="631">
      <c r="A631" s="10">
        <v>1.36181819438934</v>
      </c>
      <c r="B631" s="5">
        <v>0.00187829486094415</v>
      </c>
      <c r="D631" s="10">
        <v>1.36024975776672</v>
      </c>
      <c r="E631" s="5">
        <v>0.00157001311890781</v>
      </c>
      <c r="G631" s="10">
        <v>1.36161375045776</v>
      </c>
      <c r="H631" s="5">
        <v>0.000363966624718159</v>
      </c>
      <c r="J631" s="10">
        <v>1.3563346862793</v>
      </c>
      <c r="K631" s="5">
        <v>0.000261829496594146</v>
      </c>
      <c r="M631" s="10">
        <v>1.36133337020874</v>
      </c>
      <c r="N631" s="5">
        <v>0.00135875528212637</v>
      </c>
      <c r="P631" s="10">
        <v>1.35876393318176</v>
      </c>
      <c r="Q631" s="5">
        <v>0.00116363540291786</v>
      </c>
      <c r="S631" s="10">
        <v>1.35501229763031</v>
      </c>
      <c r="T631" s="5">
        <v>0.00166920619085431</v>
      </c>
      <c r="V631" s="10">
        <v>1.35961902141571</v>
      </c>
      <c r="W631" s="5">
        <v>0.00103022530674934</v>
      </c>
      <c r="Y631" s="10">
        <v>1.36188554763794</v>
      </c>
      <c r="Z631" s="5">
        <v>0.00105563923716545</v>
      </c>
      <c r="AB631" s="10">
        <v>1.35992324352264</v>
      </c>
      <c r="AC631" s="5">
        <v>0.000298566039418802</v>
      </c>
      <c r="AE631" s="10">
        <v>1.35629785060883</v>
      </c>
      <c r="AF631" s="5">
        <v>0.00134826591238379</v>
      </c>
      <c r="AH631" s="10">
        <v>1.35778856277466</v>
      </c>
      <c r="AI631" s="5">
        <v>0.000766351178754121</v>
      </c>
      <c r="AK631" s="10">
        <v>1.35781848430634</v>
      </c>
      <c r="AL631" s="5">
        <v>0.00115181040018797</v>
      </c>
      <c r="AN631" s="10">
        <v>1.35953068733215</v>
      </c>
      <c r="AO631" s="5">
        <v>0.00127529806923121</v>
      </c>
      <c r="AQ631" s="10">
        <v>1.35786235332489</v>
      </c>
      <c r="AR631" s="5">
        <v>0.00133928691502661</v>
      </c>
      <c r="AT631" s="10">
        <v>1.3594651222229</v>
      </c>
      <c r="AU631" s="5">
        <v>0.00110930146183819</v>
      </c>
    </row>
    <row r="632">
      <c r="A632" s="10">
        <v>1.36650550365448</v>
      </c>
      <c r="B632" s="5">
        <v>0.00171174306888133</v>
      </c>
      <c r="D632" s="10">
        <v>1.3646252155304</v>
      </c>
      <c r="E632" s="5">
        <v>0.00139982020482421</v>
      </c>
      <c r="G632" s="10">
        <v>1.36630201339722</v>
      </c>
      <c r="H632" s="5">
        <v>0.00109048432204872</v>
      </c>
      <c r="J632" s="10">
        <v>1.36227416992188</v>
      </c>
      <c r="K632" s="5">
        <v>0.000801261398009956</v>
      </c>
      <c r="M632" s="10">
        <v>1.3669581413269</v>
      </c>
      <c r="N632" s="5">
        <v>0.000398629374103621</v>
      </c>
      <c r="P632" s="10">
        <v>1.36626744270325</v>
      </c>
      <c r="Q632" s="5">
        <v>0.000850604323204607</v>
      </c>
      <c r="S632" s="10">
        <v>1.35938584804535</v>
      </c>
      <c r="T632" s="5">
        <v>0.00137708440888673</v>
      </c>
      <c r="V632" s="10">
        <v>1.36743152141571</v>
      </c>
      <c r="W632" s="5">
        <v>0.00124695617705584</v>
      </c>
      <c r="Y632" s="10">
        <v>1.36657381057739</v>
      </c>
      <c r="Z632" s="5">
        <v>0.000856996222864836</v>
      </c>
      <c r="AB632" s="10">
        <v>1.36429488658905</v>
      </c>
      <c r="AC632" s="5">
        <v>0.000961102428846061</v>
      </c>
      <c r="AE632" s="10">
        <v>1.3606733083725</v>
      </c>
      <c r="AF632" s="5">
        <v>0.000422169134253636</v>
      </c>
      <c r="AH632" s="10">
        <v>1.36310625076294</v>
      </c>
      <c r="AI632" s="5">
        <v>0.0012991497060284</v>
      </c>
      <c r="AK632" s="10">
        <v>1.36219394207001</v>
      </c>
      <c r="AL632" s="5">
        <v>0.000368281820556149</v>
      </c>
      <c r="AN632" s="10">
        <v>1.36516118049622</v>
      </c>
      <c r="AO632" s="5">
        <v>0.00077683781273663</v>
      </c>
      <c r="AQ632" s="10">
        <v>1.36536586284637</v>
      </c>
      <c r="AR632" s="5">
        <v>0.000985697261057794</v>
      </c>
      <c r="AT632" s="10">
        <v>1.36446237564087</v>
      </c>
      <c r="AU632" s="5">
        <v>0.000490201055072248</v>
      </c>
    </row>
    <row r="633">
      <c r="A633" s="10">
        <v>1.37088096141815</v>
      </c>
      <c r="B633" s="5">
        <v>0.00122199219185859</v>
      </c>
      <c r="D633" s="10">
        <v>1.36993908882141</v>
      </c>
      <c r="E633" s="5">
        <v>0.00155163172166795</v>
      </c>
      <c r="G633" s="10">
        <v>1.37130117416382</v>
      </c>
      <c r="H633" s="5">
        <v>0.000998885952867568</v>
      </c>
      <c r="J633" s="10">
        <v>1.37008666992188</v>
      </c>
      <c r="K633" s="5">
        <v>0.000329126953147352</v>
      </c>
      <c r="M633" s="10">
        <v>1.37133169174194</v>
      </c>
      <c r="N633" s="5">
        <v>0.00090036413166672</v>
      </c>
      <c r="P633" s="10">
        <v>1.37095189094543</v>
      </c>
      <c r="Q633" s="5">
        <v>0.00124355335719883</v>
      </c>
      <c r="S633" s="10">
        <v>1.36626183986664</v>
      </c>
      <c r="T633" s="5">
        <v>0.00202854000963271</v>
      </c>
      <c r="V633" s="10">
        <v>1.37274539470673</v>
      </c>
      <c r="W633" s="5">
        <v>0.00110045808833092</v>
      </c>
      <c r="Y633" s="10">
        <v>1.37094926834106</v>
      </c>
      <c r="Z633" s="5">
        <v>0.00066586141474545</v>
      </c>
      <c r="AB633" s="10">
        <v>1.36929976940155</v>
      </c>
      <c r="AC633" s="5">
        <v>0.00083793856902048</v>
      </c>
      <c r="AE633" s="10">
        <v>1.36661279201508</v>
      </c>
      <c r="AF633" s="5">
        <v>0.000629262765869498</v>
      </c>
      <c r="AH633" s="10">
        <v>1.36747789382935</v>
      </c>
      <c r="AI633" s="5">
        <v>0.00137081509456038</v>
      </c>
      <c r="AK633" s="10">
        <v>1.3678206205368</v>
      </c>
      <c r="AL633" s="5">
        <v>0.000325992034049705</v>
      </c>
      <c r="AN633" s="10">
        <v>1.36922001838684</v>
      </c>
      <c r="AO633" s="5">
        <v>0.000238458393141627</v>
      </c>
      <c r="AQ633" s="10">
        <v>1.37286555767059</v>
      </c>
      <c r="AR633" s="5">
        <v>0.00148654181975871</v>
      </c>
      <c r="AT633" s="10">
        <v>1.36884164810181</v>
      </c>
      <c r="AU633" s="5">
        <v>0.000523504102602601</v>
      </c>
    </row>
    <row r="634">
      <c r="A634" s="10">
        <v>1.37838065624237</v>
      </c>
      <c r="B634" s="5">
        <v>0.00102884345687926</v>
      </c>
      <c r="D634" s="10">
        <v>1.37775158882141</v>
      </c>
      <c r="E634" s="5">
        <v>0.00185201014392078</v>
      </c>
      <c r="G634" s="10">
        <v>1.37911367416382</v>
      </c>
      <c r="H634" s="5">
        <v>0.000270750693744048</v>
      </c>
      <c r="J634" s="10">
        <v>1.37696075439453</v>
      </c>
      <c r="K634" s="5">
        <v>0.0008056775550358</v>
      </c>
      <c r="M634" s="10">
        <v>1.37726926803589</v>
      </c>
      <c r="N634" s="5">
        <v>0.00161903572734445</v>
      </c>
      <c r="P634" s="10">
        <v>1.37564015388489</v>
      </c>
      <c r="Q634" s="5">
        <v>0.00121120060794055</v>
      </c>
      <c r="S634" s="10">
        <v>1.37407433986664</v>
      </c>
      <c r="T634" s="5">
        <v>0.00163897161837667</v>
      </c>
      <c r="V634" s="10">
        <v>1.3771208524704</v>
      </c>
      <c r="W634" s="5">
        <v>0.000494430481921881</v>
      </c>
      <c r="Y634" s="10">
        <v>1.37844896316528</v>
      </c>
      <c r="Z634" s="5">
        <v>0.00110755232162774</v>
      </c>
      <c r="AB634" s="10">
        <v>1.37711226940155</v>
      </c>
      <c r="AC634" s="5">
        <v>0.000984036363661289</v>
      </c>
      <c r="AE634" s="10">
        <v>1.37442529201508</v>
      </c>
      <c r="AF634" s="5">
        <v>0.00108530034776777</v>
      </c>
      <c r="AH634" s="10">
        <v>1.37403917312622</v>
      </c>
      <c r="AI634" s="5">
        <v>0.00151627906598151</v>
      </c>
      <c r="AK634" s="10">
        <v>1.3756331205368</v>
      </c>
      <c r="AL634" s="5">
        <v>0.000869170413352549</v>
      </c>
      <c r="AN634" s="10">
        <v>1.37578129768372</v>
      </c>
      <c r="AO634" s="5">
        <v>0.000648420944344252</v>
      </c>
      <c r="AQ634" s="10">
        <v>1.37755000591278</v>
      </c>
      <c r="AR634" s="5">
        <v>0.00154606543947011</v>
      </c>
      <c r="AT634" s="10">
        <v>1.37571573257446</v>
      </c>
      <c r="AU634" s="5">
        <v>0.000467439967906103</v>
      </c>
    </row>
    <row r="635">
      <c r="A635" s="10">
        <v>1.38619315624237</v>
      </c>
      <c r="B635" s="5">
        <v>0.00135809520725161</v>
      </c>
      <c r="D635" s="10">
        <v>1.38493847846985</v>
      </c>
      <c r="E635" s="5">
        <v>0.00277109490707517</v>
      </c>
      <c r="G635" s="10">
        <v>1.38661336898804</v>
      </c>
      <c r="H635" s="5">
        <v>0.00100555887911469</v>
      </c>
      <c r="J635" s="10">
        <v>1.38102340698242</v>
      </c>
      <c r="K635" s="5">
        <v>0.000929757487028837</v>
      </c>
      <c r="M635" s="10">
        <v>1.38539457321167</v>
      </c>
      <c r="N635" s="5">
        <v>0.00121143087744713</v>
      </c>
      <c r="P635" s="10">
        <v>1.38282704353333</v>
      </c>
      <c r="Q635" s="5">
        <v>0.00135475350543857</v>
      </c>
      <c r="S635" s="10">
        <v>1.38001191616058</v>
      </c>
      <c r="T635" s="5">
        <v>0.00170313857961446</v>
      </c>
      <c r="V635" s="10">
        <v>1.38368213176727</v>
      </c>
      <c r="W635" s="5">
        <v>0.000681215431541204</v>
      </c>
      <c r="Y635" s="10">
        <v>1.38626146316528</v>
      </c>
      <c r="Z635" s="5">
        <v>0.00106379110366106</v>
      </c>
      <c r="AB635" s="10">
        <v>1.38429915904999</v>
      </c>
      <c r="AC635" s="5">
        <v>0.00113777874503285</v>
      </c>
      <c r="AE635" s="10">
        <v>1.38098657131195</v>
      </c>
      <c r="AF635" s="5">
        <v>0.00100720871705562</v>
      </c>
      <c r="AH635" s="10">
        <v>1.382164478302</v>
      </c>
      <c r="AI635" s="5">
        <v>0.00162313727196306</v>
      </c>
      <c r="AK635" s="10">
        <v>1.38250720500946</v>
      </c>
      <c r="AL635" s="5">
        <v>0.00106319319456816</v>
      </c>
      <c r="AN635" s="10">
        <v>1.3839066028595</v>
      </c>
      <c r="AO635" s="5">
        <v>0.00120813259854913</v>
      </c>
      <c r="AQ635" s="10">
        <v>1.38223826885223</v>
      </c>
      <c r="AR635" s="5">
        <v>0.00116737838834524</v>
      </c>
      <c r="AT635" s="10">
        <v>1.38384103775024</v>
      </c>
      <c r="AU635" s="5">
        <v>0.00083976291352883</v>
      </c>
    </row>
    <row r="636">
      <c r="A636" s="10">
        <v>1.39088046550751</v>
      </c>
      <c r="B636" s="5">
        <v>0.00104645232204348</v>
      </c>
      <c r="D636" s="10">
        <v>1.38931393623352</v>
      </c>
      <c r="E636" s="5">
        <v>0.00217552785761654</v>
      </c>
      <c r="G636" s="10">
        <v>1.39130163192749</v>
      </c>
      <c r="H636" s="5">
        <v>0.00123829510994256</v>
      </c>
      <c r="J636" s="10">
        <v>1.38633728027344</v>
      </c>
      <c r="K636" s="5">
        <v>0.000783805851824582</v>
      </c>
      <c r="M636" s="10">
        <v>1.3916449546814</v>
      </c>
      <c r="N636" s="5">
        <v>0.00191718700807542</v>
      </c>
      <c r="P636" s="10">
        <v>1.39063954353333</v>
      </c>
      <c r="Q636" s="5">
        <v>0.000219185996684246</v>
      </c>
      <c r="S636" s="10">
        <v>1.38407456874847</v>
      </c>
      <c r="T636" s="5">
        <v>0.0016059095505625</v>
      </c>
      <c r="V636" s="10">
        <v>1.39180743694305</v>
      </c>
      <c r="W636" s="5">
        <v>0.000781609618570656</v>
      </c>
      <c r="Y636" s="10">
        <v>1.39126062393188</v>
      </c>
      <c r="Z636" s="5">
        <v>0.000768615340348333</v>
      </c>
      <c r="AB636" s="10">
        <v>1.38867080211639</v>
      </c>
      <c r="AC636" s="5">
        <v>0.000558271771296859</v>
      </c>
      <c r="AE636" s="10">
        <v>1.38504922389984</v>
      </c>
      <c r="AF636" s="5">
        <v>0.000649324909318239</v>
      </c>
      <c r="AH636" s="10">
        <v>1.38778734207153</v>
      </c>
      <c r="AI636" s="5">
        <v>0.00143586867488921</v>
      </c>
      <c r="AK636" s="10">
        <v>1.38656985759735</v>
      </c>
      <c r="AL636" s="5">
        <v>0.0011124957818538</v>
      </c>
      <c r="AN636" s="10">
        <v>1.38984227180481</v>
      </c>
      <c r="AO636" s="5">
        <v>0.000357793236616999</v>
      </c>
      <c r="AQ636" s="10">
        <v>1.38942515850067</v>
      </c>
      <c r="AR636" s="5">
        <v>0.000772033468820155</v>
      </c>
      <c r="AT636" s="10">
        <v>1.38915109634399</v>
      </c>
      <c r="AU636" s="5">
        <v>0.000717811693903059</v>
      </c>
    </row>
    <row r="637">
      <c r="A637" s="10">
        <v>1.39463031291962</v>
      </c>
      <c r="B637" s="5">
        <v>0.000941532023716718</v>
      </c>
      <c r="D637" s="10">
        <v>1.39400219917297</v>
      </c>
      <c r="E637" s="5">
        <v>0.00168592610862106</v>
      </c>
      <c r="G637" s="10">
        <v>1.39598989486694</v>
      </c>
      <c r="H637" s="5">
        <v>0.00133050000295043</v>
      </c>
      <c r="J637" s="10">
        <v>1.39446258544922</v>
      </c>
      <c r="K637" s="5">
        <v>0.00101135589648038</v>
      </c>
      <c r="M637" s="10">
        <v>1.39570760726929</v>
      </c>
      <c r="N637" s="5">
        <v>0.00185589317698032</v>
      </c>
      <c r="P637" s="10">
        <v>1.39564061164856</v>
      </c>
      <c r="Q637" s="5">
        <v>0.000453155662398785</v>
      </c>
      <c r="S637" s="10">
        <v>1.39032304286957</v>
      </c>
      <c r="T637" s="5">
        <v>0.00150476524140686</v>
      </c>
      <c r="V637" s="10">
        <v>1.3971174955368</v>
      </c>
      <c r="W637" s="5">
        <v>0.000602795917075127</v>
      </c>
      <c r="Y637" s="10">
        <v>1.39563608169556</v>
      </c>
      <c r="Z637" s="5">
        <v>0.000605796696618199</v>
      </c>
      <c r="AB637" s="10">
        <v>1.39336287975311</v>
      </c>
      <c r="AC637" s="5">
        <v>0.00104455638211221</v>
      </c>
      <c r="AE637" s="10">
        <v>1.39098489284515</v>
      </c>
      <c r="AF637" s="5">
        <v>0.000925234169699252</v>
      </c>
      <c r="AH637" s="10">
        <v>1.39216661453247</v>
      </c>
      <c r="AI637" s="5">
        <v>0.000753980304580182</v>
      </c>
      <c r="AK637" s="10">
        <v>1.3918799161911</v>
      </c>
      <c r="AL637" s="5">
        <v>0.00138876016717404</v>
      </c>
      <c r="AN637" s="10">
        <v>1.39390873908997</v>
      </c>
      <c r="AO637" s="5">
        <v>0.000637437799014151</v>
      </c>
      <c r="AQ637" s="10">
        <v>1.39723765850067</v>
      </c>
      <c r="AR637" s="5">
        <v>0.000783360563218594</v>
      </c>
      <c r="AT637" s="10">
        <v>1.39321756362915</v>
      </c>
      <c r="AU637" s="5">
        <v>0.000425032601924613</v>
      </c>
    </row>
    <row r="638">
      <c r="A638" s="10">
        <v>1.40150535106659</v>
      </c>
      <c r="B638" s="5">
        <v>0.00124840578064322</v>
      </c>
      <c r="D638" s="10">
        <v>1.40212368965149</v>
      </c>
      <c r="E638" s="5">
        <v>0.00282342894934118</v>
      </c>
      <c r="G638" s="10">
        <v>1.40317678451538</v>
      </c>
      <c r="H638" s="5">
        <v>0.0014245247002691</v>
      </c>
      <c r="J638" s="10">
        <v>1.40133666992188</v>
      </c>
      <c r="K638" s="5">
        <v>0.00112702348269522</v>
      </c>
      <c r="M638" s="10">
        <v>1.40164518356323</v>
      </c>
      <c r="N638" s="5">
        <v>0.00204393407329917</v>
      </c>
      <c r="P638" s="10">
        <v>1.40001606941223</v>
      </c>
      <c r="Q638" s="5">
        <v>0.000696981383953243</v>
      </c>
      <c r="S638" s="10">
        <v>1.39844834804535</v>
      </c>
      <c r="T638" s="5">
        <v>0.001498022233136</v>
      </c>
      <c r="V638" s="10">
        <v>1.40149295330048</v>
      </c>
      <c r="W638" s="5">
        <v>0.00097808928694576</v>
      </c>
      <c r="Y638" s="10">
        <v>1.40282297134399</v>
      </c>
      <c r="Z638" s="5">
        <v>0.000803795934189111</v>
      </c>
      <c r="AB638" s="10">
        <v>1.40117537975311</v>
      </c>
      <c r="AC638" s="5">
        <v>0.00115710264071822</v>
      </c>
      <c r="AE638" s="10">
        <v>1.39879739284515</v>
      </c>
      <c r="AF638" s="5">
        <v>0.00108120159711689</v>
      </c>
      <c r="AH638" s="10">
        <v>1.39841508865356</v>
      </c>
      <c r="AI638" s="5">
        <v>0.000633471470791847</v>
      </c>
      <c r="AK638" s="10">
        <v>1.40000522136688</v>
      </c>
      <c r="AL638" s="5">
        <v>0.000953324837610126</v>
      </c>
      <c r="AN638" s="10">
        <v>1.40015721321106</v>
      </c>
      <c r="AO638" s="5">
        <v>0.000719176896382123</v>
      </c>
      <c r="AQ638" s="10">
        <v>1.40223872661591</v>
      </c>
      <c r="AR638" s="5">
        <v>0.000781806011218578</v>
      </c>
      <c r="AT638" s="10">
        <v>1.40009164810181</v>
      </c>
      <c r="AU638" s="5">
        <v>0.000850304844789207</v>
      </c>
    </row>
    <row r="639">
      <c r="A639" s="10">
        <v>1.40900504589081</v>
      </c>
      <c r="B639" s="5">
        <v>0.000576695252675563</v>
      </c>
      <c r="D639" s="10">
        <v>1.40962719917297</v>
      </c>
      <c r="E639" s="5">
        <v>0.0033878549002111</v>
      </c>
      <c r="G639" s="10">
        <v>1.41098928451538</v>
      </c>
      <c r="H639" s="5">
        <v>0.000676775583997369</v>
      </c>
      <c r="J639" s="10">
        <v>1.40571212768555</v>
      </c>
      <c r="K639" s="5">
        <v>0.00114847451914102</v>
      </c>
      <c r="M639" s="10">
        <v>1.40977048873901</v>
      </c>
      <c r="N639" s="5">
        <v>0.00111511186696589</v>
      </c>
      <c r="P639" s="10">
        <v>1.40720295906067</v>
      </c>
      <c r="Q639" s="5">
        <v>0.000697624054737389</v>
      </c>
      <c r="S639" s="10">
        <v>1.40469872951508</v>
      </c>
      <c r="T639" s="5">
        <v>0.000597729755099863</v>
      </c>
      <c r="V639" s="10">
        <v>1.40805804729462</v>
      </c>
      <c r="W639" s="5">
        <v>0.001095503102988</v>
      </c>
      <c r="Y639" s="10">
        <v>1.41094827651978</v>
      </c>
      <c r="Z639" s="5">
        <v>0.00085334962932393</v>
      </c>
      <c r="AB639" s="10">
        <v>1.40898787975311</v>
      </c>
      <c r="AC639" s="5">
        <v>0.000831992831081152</v>
      </c>
      <c r="AE639" s="10">
        <v>1.40536248683929</v>
      </c>
      <c r="AF639" s="5">
        <v>0.00112326734233648</v>
      </c>
      <c r="AH639" s="10">
        <v>1.40654039382935</v>
      </c>
      <c r="AI639" s="5">
        <v>0.000857639301102608</v>
      </c>
      <c r="AK639" s="10">
        <v>1.4068831205368</v>
      </c>
      <c r="AL639" s="5">
        <v>0.000525327457580715</v>
      </c>
      <c r="AN639" s="10">
        <v>1.40859532356262</v>
      </c>
      <c r="AO639" s="5">
        <v>0.00041482035885565</v>
      </c>
      <c r="AQ639" s="10">
        <v>1.40661418437958</v>
      </c>
      <c r="AR639" s="5">
        <v>0.00101168360561132</v>
      </c>
      <c r="AT639" s="10">
        <v>1.40821695327759</v>
      </c>
      <c r="AU639" s="5">
        <v>0.000795199011918157</v>
      </c>
    </row>
    <row r="640">
      <c r="A640" s="10">
        <v>1.41431796550751</v>
      </c>
      <c r="B640" s="5">
        <v>0.000622735416982323</v>
      </c>
      <c r="D640" s="10">
        <v>1.41368985176086</v>
      </c>
      <c r="E640" s="5">
        <v>0.00286343600600958</v>
      </c>
      <c r="G640" s="10">
        <v>1.41598844528198</v>
      </c>
      <c r="H640" s="5">
        <v>0.000740065355785191</v>
      </c>
      <c r="J640" s="10">
        <v>1.4110221862793</v>
      </c>
      <c r="K640" s="5">
        <v>0.000924079387914389</v>
      </c>
      <c r="M640" s="10">
        <v>1.41633176803589</v>
      </c>
      <c r="N640" s="5">
        <v>0.00128345144912601</v>
      </c>
      <c r="P640" s="10">
        <v>1.41501545906067</v>
      </c>
      <c r="Q640" s="5">
        <v>0.000294176221359521</v>
      </c>
      <c r="S640" s="10">
        <v>1.40876138210297</v>
      </c>
      <c r="T640" s="5">
        <v>0.001604386838153</v>
      </c>
      <c r="V640" s="10">
        <v>1.4161833524704</v>
      </c>
      <c r="W640" s="5">
        <v>0.000777731882408261</v>
      </c>
      <c r="Y640" s="10">
        <v>1.41563653945923</v>
      </c>
      <c r="Z640" s="5">
        <v>0.000799076689872891</v>
      </c>
      <c r="AB640" s="10">
        <v>1.41335952281952</v>
      </c>
      <c r="AC640" s="5">
        <v>0.00130765978246927</v>
      </c>
      <c r="AE640" s="10">
        <v>1.4091123342514</v>
      </c>
      <c r="AF640" s="5">
        <v>0.000893091491889209</v>
      </c>
      <c r="AH640" s="10">
        <v>1.41216325759888</v>
      </c>
      <c r="AI640" s="5">
        <v>0.00123985495883971</v>
      </c>
      <c r="AK640" s="10">
        <v>1.41063296794891</v>
      </c>
      <c r="AL640" s="5">
        <v>0.000817105348687619</v>
      </c>
      <c r="AN640" s="10">
        <v>1.41421818733215</v>
      </c>
      <c r="AO640" s="5">
        <v>0.000394332892028615</v>
      </c>
      <c r="AQ640" s="10">
        <v>1.41380107402802</v>
      </c>
      <c r="AR640" s="5">
        <v>0.00152163428720087</v>
      </c>
      <c r="AT640" s="10">
        <v>1.41352701187134</v>
      </c>
      <c r="AU640" s="5">
        <v>0.000814845552667975</v>
      </c>
    </row>
    <row r="641">
      <c r="A641" s="10">
        <v>1.41869342327118</v>
      </c>
      <c r="B641" s="5">
        <v>0.000654284842312336</v>
      </c>
      <c r="D641" s="10">
        <v>1.41774868965149</v>
      </c>
      <c r="E641" s="5">
        <v>0.00233015045523643</v>
      </c>
      <c r="G641" s="10">
        <v>1.42036390304565</v>
      </c>
      <c r="H641" s="5">
        <v>0.000965118000749499</v>
      </c>
      <c r="J641" s="10">
        <v>1.4188346862793</v>
      </c>
      <c r="K641" s="5">
        <v>0.000751629297155887</v>
      </c>
      <c r="M641" s="10">
        <v>1.42008352279663</v>
      </c>
      <c r="N641" s="5">
        <v>0.000734432600438595</v>
      </c>
      <c r="P641" s="10">
        <v>1.41970372200012</v>
      </c>
      <c r="Q641" s="5">
        <v>0.000414375070249662</v>
      </c>
      <c r="S641" s="10">
        <v>1.41469895839691</v>
      </c>
      <c r="T641" s="5">
        <v>0.00173707073554397</v>
      </c>
      <c r="V641" s="10">
        <v>1.42180621623993</v>
      </c>
      <c r="W641" s="5">
        <v>0.000888036040123552</v>
      </c>
      <c r="Y641" s="10">
        <v>1.41938638687134</v>
      </c>
      <c r="Z641" s="5">
        <v>0.00142267835326493</v>
      </c>
      <c r="AB641" s="10">
        <v>1.41742599010468</v>
      </c>
      <c r="AC641" s="5">
        <v>0.000887840986251831</v>
      </c>
      <c r="AE641" s="10">
        <v>1.41410958766937</v>
      </c>
      <c r="AF641" s="5">
        <v>0.0012026532785967</v>
      </c>
      <c r="AH641" s="10">
        <v>1.41591691970825</v>
      </c>
      <c r="AI641" s="5">
        <v>0.000850387499667704</v>
      </c>
      <c r="AK641" s="10">
        <v>1.41563022136688</v>
      </c>
      <c r="AL641" s="5">
        <v>0.00135985878296196</v>
      </c>
      <c r="AN641" s="10">
        <v>1.41797184944153</v>
      </c>
      <c r="AO641" s="5">
        <v>0.000502473267260939</v>
      </c>
      <c r="AQ641" s="10">
        <v>1.42161357402802</v>
      </c>
      <c r="AR641" s="5">
        <v>0.00187366886530071</v>
      </c>
      <c r="AT641" s="10">
        <v>1.41696786880493</v>
      </c>
      <c r="AU641" s="5">
        <v>0.00141573720611632</v>
      </c>
    </row>
    <row r="642">
      <c r="A642" s="10">
        <v>1.42494285106659</v>
      </c>
      <c r="B642" s="5">
        <v>0.000809097546152771</v>
      </c>
      <c r="D642" s="10">
        <v>1.42493939399719</v>
      </c>
      <c r="E642" s="5">
        <v>0.002763093682006</v>
      </c>
      <c r="G642" s="10">
        <v>1.42755079269409</v>
      </c>
      <c r="H642" s="5">
        <v>0.000747142534237355</v>
      </c>
      <c r="J642" s="10">
        <v>1.42602157592773</v>
      </c>
      <c r="K642" s="5">
        <v>0.0004944265820086</v>
      </c>
      <c r="M642" s="10">
        <v>1.42508268356323</v>
      </c>
      <c r="N642" s="5">
        <v>0.00109453464392573</v>
      </c>
      <c r="P642" s="10">
        <v>1.42376637458801</v>
      </c>
      <c r="Q642" s="5">
        <v>0.0012810486368835</v>
      </c>
      <c r="S642" s="10">
        <v>1.42282426357269</v>
      </c>
      <c r="T642" s="5">
        <v>0.000892896961886436</v>
      </c>
      <c r="V642" s="10">
        <v>1.42524325847626</v>
      </c>
      <c r="W642" s="5">
        <v>0.0011409604921937</v>
      </c>
      <c r="Y642" s="10">
        <v>1.42594766616821</v>
      </c>
      <c r="Z642" s="5">
        <v>0.00150977238081396</v>
      </c>
      <c r="AB642" s="10">
        <v>1.42430007457733</v>
      </c>
      <c r="AC642" s="5">
        <v>0.000580568739678711</v>
      </c>
      <c r="AE642" s="10">
        <v>1.42161309719086</v>
      </c>
      <c r="AF642" s="5">
        <v>0.00115066429134458</v>
      </c>
      <c r="AH642" s="10">
        <v>1.42153978347778</v>
      </c>
      <c r="AI642" s="5">
        <v>0.000861478562001139</v>
      </c>
      <c r="AK642" s="10">
        <v>1.4231299161911</v>
      </c>
      <c r="AL642" s="5">
        <v>0.00181186979170889</v>
      </c>
      <c r="AN642" s="10">
        <v>1.42359471321106</v>
      </c>
      <c r="AO642" s="5">
        <v>0.000988049898296595</v>
      </c>
      <c r="AQ642" s="10">
        <v>1.42661464214325</v>
      </c>
      <c r="AR642" s="5">
        <v>0.000911958748474717</v>
      </c>
      <c r="AT642" s="10">
        <v>1.42321634292603</v>
      </c>
      <c r="AU642" s="5">
        <v>0.00140016374643892</v>
      </c>
    </row>
    <row r="643">
      <c r="A643" s="10">
        <v>1.43275535106659</v>
      </c>
      <c r="B643" s="5">
        <v>0.000704544014297426</v>
      </c>
      <c r="D643" s="10">
        <v>1.43243908882141</v>
      </c>
      <c r="E643" s="5">
        <v>0.00253645819611847</v>
      </c>
      <c r="G643" s="10">
        <v>1.43536329269409</v>
      </c>
      <c r="H643" s="5">
        <v>0.000710139283910394</v>
      </c>
      <c r="J643" s="10">
        <v>1.43008422851563</v>
      </c>
      <c r="K643" s="5">
        <v>0.00103932630736381</v>
      </c>
      <c r="M643" s="10">
        <v>1.43289518356323</v>
      </c>
      <c r="N643" s="5">
        <v>0.00115867436397821</v>
      </c>
      <c r="P643" s="10">
        <v>1.43032765388489</v>
      </c>
      <c r="Q643" s="5">
        <v>0.00123198353685439</v>
      </c>
      <c r="S643" s="10">
        <v>1.42907464504242</v>
      </c>
      <c r="T643" s="5">
        <v>0.000507896416820586</v>
      </c>
      <c r="V643" s="10">
        <v>1.43118274211884</v>
      </c>
      <c r="W643" s="5">
        <v>0.00132559100165963</v>
      </c>
      <c r="Y643" s="10">
        <v>1.43344926834106</v>
      </c>
      <c r="Z643" s="5">
        <v>0.000913414289243519</v>
      </c>
      <c r="AB643" s="10">
        <v>1.43179976940155</v>
      </c>
      <c r="AC643" s="5">
        <v>0.0011989357881248</v>
      </c>
      <c r="AE643" s="10">
        <v>1.42848718166351</v>
      </c>
      <c r="AF643" s="5">
        <v>0.000934725918341428</v>
      </c>
      <c r="AH643" s="10">
        <v>1.42935228347778</v>
      </c>
      <c r="AI643" s="5">
        <v>0.000803676899522543</v>
      </c>
      <c r="AK643" s="10">
        <v>1.43000781536102</v>
      </c>
      <c r="AL643" s="5">
        <v>0.00133371993433684</v>
      </c>
      <c r="AN643" s="10">
        <v>1.43109440803528</v>
      </c>
      <c r="AO643" s="5">
        <v>0.000641873339191079</v>
      </c>
      <c r="AQ643" s="10">
        <v>1.43036448955536</v>
      </c>
      <c r="AR643" s="5">
        <v>0.000986363738775253</v>
      </c>
      <c r="AT643" s="10">
        <v>1.43071603775024</v>
      </c>
      <c r="AU643" s="5">
        <v>0.00107791530899704</v>
      </c>
    </row>
    <row r="644">
      <c r="A644" s="10">
        <v>1.43900573253632</v>
      </c>
      <c r="B644" s="5">
        <v>0.000748016231227666</v>
      </c>
      <c r="D644" s="10">
        <v>1.43743634223938</v>
      </c>
      <c r="E644" s="5">
        <v>0.00183579092845321</v>
      </c>
      <c r="G644" s="10">
        <v>1.44005155563354</v>
      </c>
      <c r="H644" s="5">
        <v>0.00115842476952821</v>
      </c>
      <c r="J644" s="10">
        <v>1.43414688110352</v>
      </c>
      <c r="K644" s="5">
        <v>0.00110977841541171</v>
      </c>
      <c r="M644" s="10">
        <v>1.43945837020874</v>
      </c>
      <c r="N644" s="5">
        <v>0.000942394486628473</v>
      </c>
      <c r="P644" s="10">
        <v>1.43782734870911</v>
      </c>
      <c r="Q644" s="5">
        <v>0.000920666730962694</v>
      </c>
      <c r="S644" s="10">
        <v>1.43282449245453</v>
      </c>
      <c r="T644" s="5">
        <v>0.00154979072976857</v>
      </c>
      <c r="V644" s="10">
        <v>1.43868243694305</v>
      </c>
      <c r="W644" s="5">
        <v>0.00136781681794673</v>
      </c>
      <c r="Y644" s="10">
        <v>1.43876123428345</v>
      </c>
      <c r="Z644" s="5">
        <v>0.00117834319826216</v>
      </c>
      <c r="AB644" s="10">
        <v>1.43679702281952</v>
      </c>
      <c r="AC644" s="5">
        <v>0.00110911123920232</v>
      </c>
      <c r="AE644" s="10">
        <v>1.43317544460297</v>
      </c>
      <c r="AF644" s="5">
        <v>0.00171715160831809</v>
      </c>
      <c r="AH644" s="10">
        <v>1.43560075759888</v>
      </c>
      <c r="AI644" s="5">
        <v>0.00105365295894444</v>
      </c>
      <c r="AK644" s="10">
        <v>1.43469607830048</v>
      </c>
      <c r="AL644" s="5">
        <v>0.00124042737297714</v>
      </c>
      <c r="AN644" s="10">
        <v>1.43734288215637</v>
      </c>
      <c r="AO644" s="5">
        <v>0.000369620916899294</v>
      </c>
      <c r="AQ644" s="10">
        <v>1.43661296367645</v>
      </c>
      <c r="AR644" s="5">
        <v>0.0014059180393815</v>
      </c>
      <c r="AT644" s="10">
        <v>1.43665170669556</v>
      </c>
      <c r="AU644" s="5">
        <v>0.00066174753010273</v>
      </c>
    </row>
    <row r="645">
      <c r="A645" s="10">
        <v>1.44338023662567</v>
      </c>
      <c r="B645" s="5">
        <v>0.000426835205871612</v>
      </c>
      <c r="D645" s="10">
        <v>1.44181180000305</v>
      </c>
      <c r="E645" s="5">
        <v>0.00176745431963354</v>
      </c>
      <c r="G645" s="10">
        <v>1.44380140304565</v>
      </c>
      <c r="H645" s="5">
        <v>0.000983114121481776</v>
      </c>
      <c r="J645" s="10">
        <v>1.44133758544922</v>
      </c>
      <c r="K645" s="5">
        <v>0.00110683415550739</v>
      </c>
      <c r="M645" s="10">
        <v>1.44383192062378</v>
      </c>
      <c r="N645" s="5">
        <v>0.00128936173859984</v>
      </c>
      <c r="P645" s="10">
        <v>1.44314122200012</v>
      </c>
      <c r="Q645" s="5">
        <v>0.00101901113521308</v>
      </c>
      <c r="S645" s="10">
        <v>1.43782365322113</v>
      </c>
      <c r="T645" s="5">
        <v>0.00104341690894216</v>
      </c>
      <c r="V645" s="10">
        <v>1.44493091106415</v>
      </c>
      <c r="W645" s="5">
        <v>0.000703836500179023</v>
      </c>
      <c r="Y645" s="10">
        <v>1.44313669204712</v>
      </c>
      <c r="Z645" s="5">
        <v>0.00102539244107902</v>
      </c>
      <c r="AB645" s="10">
        <v>1.44116866588593</v>
      </c>
      <c r="AC645" s="5">
        <v>0.000765951350331306</v>
      </c>
      <c r="AE645" s="10">
        <v>1.43817269802094</v>
      </c>
      <c r="AF645" s="5">
        <v>0.00159634696319699</v>
      </c>
      <c r="AH645" s="10">
        <v>1.43998003005981</v>
      </c>
      <c r="AI645" s="5">
        <v>0.00126630300655961</v>
      </c>
      <c r="AK645" s="10">
        <v>1.43938052654266</v>
      </c>
      <c r="AL645" s="5">
        <v>0.000875333207659423</v>
      </c>
      <c r="AN645" s="10">
        <v>1.44172215461731</v>
      </c>
      <c r="AO645" s="5">
        <v>0.000383138452889398</v>
      </c>
      <c r="AQ645" s="10">
        <v>1.44442546367645</v>
      </c>
      <c r="AR645" s="5">
        <v>0.00118492462206632</v>
      </c>
      <c r="AT645" s="10">
        <v>1.44103097915649</v>
      </c>
      <c r="AU645" s="5">
        <v>0.000684029364492744</v>
      </c>
    </row>
    <row r="646">
      <c r="A646" s="10">
        <v>1.44900596141815</v>
      </c>
      <c r="B646" s="5">
        <v>0.000258999090874568</v>
      </c>
      <c r="D646" s="10">
        <v>1.44837689399719</v>
      </c>
      <c r="E646" s="5">
        <v>0.00210870546288788</v>
      </c>
      <c r="G646" s="10">
        <v>1.45036458969116</v>
      </c>
      <c r="H646" s="5">
        <v>0.00185420759953558</v>
      </c>
      <c r="J646" s="10">
        <v>1.44883728027344</v>
      </c>
      <c r="K646" s="5">
        <v>0.00109568808693439</v>
      </c>
      <c r="M646" s="10">
        <v>1.44914579391479</v>
      </c>
      <c r="N646" s="5">
        <v>0.00118516234215349</v>
      </c>
      <c r="P646" s="10">
        <v>1.44751667976379</v>
      </c>
      <c r="Q646" s="5">
        <v>0.000911453738808632</v>
      </c>
      <c r="S646" s="10">
        <v>1.44563615322113</v>
      </c>
      <c r="T646" s="5">
        <v>0.00073432904900983</v>
      </c>
      <c r="V646" s="10">
        <v>1.44930636882782</v>
      </c>
      <c r="W646" s="5">
        <v>0.000897730758879334</v>
      </c>
      <c r="Y646" s="10">
        <v>1.44938516616821</v>
      </c>
      <c r="Z646" s="5">
        <v>0.000620169215835631</v>
      </c>
      <c r="AB646" s="10">
        <v>1.44805037975311</v>
      </c>
      <c r="AC646" s="5">
        <v>0.000895061180926859</v>
      </c>
      <c r="AE646" s="10">
        <v>1.44535958766937</v>
      </c>
      <c r="AF646" s="5">
        <v>0.000480414106277749</v>
      </c>
      <c r="AH646" s="10">
        <v>1.44529008865356</v>
      </c>
      <c r="AI646" s="5">
        <v>0.00140067574102432</v>
      </c>
      <c r="AK646" s="10">
        <v>1.4465674161911</v>
      </c>
      <c r="AL646" s="5">
        <v>0.000920598104130477</v>
      </c>
      <c r="AN646" s="10">
        <v>1.44703221321106</v>
      </c>
      <c r="AO646" s="5">
        <v>0.000709038809873164</v>
      </c>
      <c r="AQ646" s="10">
        <v>1.45005214214325</v>
      </c>
      <c r="AR646" s="5">
        <v>0.00098747422453016</v>
      </c>
      <c r="AT646" s="10">
        <v>1.44696664810181</v>
      </c>
      <c r="AU646" s="5">
        <v>0.00061790260951966</v>
      </c>
    </row>
    <row r="647">
      <c r="A647" s="10">
        <v>1.45713031291962</v>
      </c>
      <c r="B647" s="5">
        <v>0.00131682399660349</v>
      </c>
      <c r="D647" s="10">
        <v>1.45618939399719</v>
      </c>
      <c r="E647" s="5">
        <v>0.0025280243717134</v>
      </c>
      <c r="G647" s="10">
        <v>1.45786428451538</v>
      </c>
      <c r="H647" s="5">
        <v>0.00144009455107152</v>
      </c>
      <c r="J647" s="10">
        <v>1.45383453369141</v>
      </c>
      <c r="K647" s="5">
        <v>0.000606939545832574</v>
      </c>
      <c r="M647" s="10">
        <v>1.45664548873901</v>
      </c>
      <c r="N647" s="5">
        <v>0.00073859206167981</v>
      </c>
      <c r="P647" s="10">
        <v>1.45376515388489</v>
      </c>
      <c r="Q647" s="5">
        <v>0.00149744923692197</v>
      </c>
      <c r="S647" s="10">
        <v>1.45219933986664</v>
      </c>
      <c r="T647" s="5">
        <v>0.000882238731719553</v>
      </c>
      <c r="V647" s="10">
        <v>1.45493304729462</v>
      </c>
      <c r="W647" s="5">
        <v>0.000598487153183669</v>
      </c>
      <c r="Y647" s="10">
        <v>1.45751047134399</v>
      </c>
      <c r="Z647" s="5">
        <v>0.00128431466873735</v>
      </c>
      <c r="AB647" s="10">
        <v>1.45617568492889</v>
      </c>
      <c r="AC647" s="5">
        <v>0.000967048166785389</v>
      </c>
      <c r="AE647" s="10">
        <v>1.45286309719086</v>
      </c>
      <c r="AF647" s="5">
        <v>0.000297265651170164</v>
      </c>
      <c r="AH647" s="10">
        <v>1.45310258865356</v>
      </c>
      <c r="AI647" s="5">
        <v>0.00138041318859905</v>
      </c>
      <c r="AK647" s="10">
        <v>1.4543799161911</v>
      </c>
      <c r="AL647" s="5">
        <v>0.000577817671000957</v>
      </c>
      <c r="AN647" s="10">
        <v>1.45484471321106</v>
      </c>
      <c r="AO647" s="5">
        <v>0.000872728007379919</v>
      </c>
      <c r="AQ647" s="10">
        <v>1.45442759990692</v>
      </c>
      <c r="AR647" s="5">
        <v>0.00113472924567759</v>
      </c>
      <c r="AT647" s="10">
        <v>1.45477914810181</v>
      </c>
      <c r="AU647" s="5">
        <v>0.00079951185034588</v>
      </c>
    </row>
    <row r="648">
      <c r="A648" s="10">
        <v>1.46400535106659</v>
      </c>
      <c r="B648" s="5">
        <v>0.00166313443332911</v>
      </c>
      <c r="D648" s="10">
        <v>1.4621250629425</v>
      </c>
      <c r="E648" s="5">
        <v>0.00297783524729311</v>
      </c>
      <c r="G648" s="10">
        <v>1.46348905563354</v>
      </c>
      <c r="H648" s="5">
        <v>0.00137397390790284</v>
      </c>
      <c r="J648" s="10">
        <v>1.45820999145508</v>
      </c>
      <c r="K648" s="5">
        <v>0.00108306971378624</v>
      </c>
      <c r="M648" s="10">
        <v>1.46414518356323</v>
      </c>
      <c r="N648" s="5">
        <v>0.000919190235435963</v>
      </c>
      <c r="P648" s="10">
        <v>1.46189045906067</v>
      </c>
      <c r="Q648" s="5">
        <v>0.000561141758225858</v>
      </c>
      <c r="S648" s="10">
        <v>1.45657479763031</v>
      </c>
      <c r="T648" s="5">
        <v>0.000869187875650823</v>
      </c>
      <c r="V648" s="10">
        <v>1.46274554729462</v>
      </c>
      <c r="W648" s="5">
        <v>0.000530624238308519</v>
      </c>
      <c r="Y648" s="10">
        <v>1.46376085281372</v>
      </c>
      <c r="Z648" s="5">
        <v>0.00114015920553356</v>
      </c>
      <c r="AB648" s="10">
        <v>1.46179854869843</v>
      </c>
      <c r="AC648" s="5">
        <v>0.00141744560096413</v>
      </c>
      <c r="AE648" s="10">
        <v>1.45786035060883</v>
      </c>
      <c r="AF648" s="5">
        <v>0.000737339723855257</v>
      </c>
      <c r="AH648" s="10">
        <v>1.460289478302</v>
      </c>
      <c r="AI648" s="5">
        <v>0.00188761705067009</v>
      </c>
      <c r="AK648" s="10">
        <v>1.45969378948212</v>
      </c>
      <c r="AL648" s="5">
        <v>0.00104682974051684</v>
      </c>
      <c r="AN648" s="10">
        <v>1.4620316028595</v>
      </c>
      <c r="AO648" s="5">
        <v>0.00123052124399692</v>
      </c>
      <c r="AQ648" s="10">
        <v>1.46036326885223</v>
      </c>
      <c r="AR648" s="5">
        <v>0.00086354004452005</v>
      </c>
      <c r="AT648" s="10">
        <v>1.46134042739868</v>
      </c>
      <c r="AU648" s="5">
        <v>0.000975849980022758</v>
      </c>
    </row>
    <row r="649">
      <c r="A649" s="10">
        <v>1.46806800365448</v>
      </c>
      <c r="B649" s="5">
        <v>0.000728206126950681</v>
      </c>
      <c r="D649" s="10">
        <v>1.4661877155304</v>
      </c>
      <c r="E649" s="5">
        <v>0.00243308790959418</v>
      </c>
      <c r="G649" s="10">
        <v>1.46786451339722</v>
      </c>
      <c r="H649" s="5">
        <v>0.00152865960262716</v>
      </c>
      <c r="J649" s="10">
        <v>1.46508407592773</v>
      </c>
      <c r="K649" s="5">
        <v>0.00107718131039292</v>
      </c>
      <c r="M649" s="10">
        <v>1.46883344650269</v>
      </c>
      <c r="N649" s="5">
        <v>0.00122434634249657</v>
      </c>
      <c r="P649" s="10">
        <v>1.46813893318176</v>
      </c>
      <c r="Q649" s="5">
        <v>0.000588352442719042</v>
      </c>
      <c r="S649" s="10">
        <v>1.46188676357269</v>
      </c>
      <c r="T649" s="5">
        <v>0.000948580855038017</v>
      </c>
      <c r="V649" s="10">
        <v>1.46993243694305</v>
      </c>
      <c r="W649" s="5">
        <v>0.000681430916301906</v>
      </c>
      <c r="Y649" s="10">
        <v>1.46813631057739</v>
      </c>
      <c r="Z649" s="5">
        <v>0.000666719686705619</v>
      </c>
      <c r="AB649" s="10">
        <v>1.46617019176483</v>
      </c>
      <c r="AC649" s="5">
        <v>0.000862571178004146</v>
      </c>
      <c r="AE649" s="10">
        <v>1.4622358083725</v>
      </c>
      <c r="AF649" s="5">
        <v>0.00105855066794902</v>
      </c>
      <c r="AH649" s="10">
        <v>1.46466875076294</v>
      </c>
      <c r="AI649" s="5">
        <v>0.00144290714524686</v>
      </c>
      <c r="AK649" s="10">
        <v>1.46406924724579</v>
      </c>
      <c r="AL649" s="5">
        <v>0.000964588136412203</v>
      </c>
      <c r="AN649" s="10">
        <v>1.46672368049622</v>
      </c>
      <c r="AO649" s="5">
        <v>0.000654123548883945</v>
      </c>
      <c r="AQ649" s="10">
        <v>1.46817576885223</v>
      </c>
      <c r="AR649" s="5">
        <v>0.000763371121138334</v>
      </c>
      <c r="AT649" s="10">
        <v>1.46571207046509</v>
      </c>
      <c r="AU649" s="5">
        <v>0.00052374362712726</v>
      </c>
    </row>
    <row r="650">
      <c r="A650" s="10">
        <v>1.47369277477264</v>
      </c>
      <c r="B650" s="5">
        <v>0.0013870766852051</v>
      </c>
      <c r="D650" s="10">
        <v>1.47243618965149</v>
      </c>
      <c r="E650" s="5">
        <v>0.00178280856925994</v>
      </c>
      <c r="G650" s="10">
        <v>1.47411489486694</v>
      </c>
      <c r="H650" s="5">
        <v>0.00133029778953642</v>
      </c>
      <c r="J650" s="10">
        <v>1.47289657592773</v>
      </c>
      <c r="K650" s="5">
        <v>0.000458043883554637</v>
      </c>
      <c r="M650" s="10">
        <v>1.47351980209351</v>
      </c>
      <c r="N650" s="5">
        <v>0.00112386816181242</v>
      </c>
      <c r="P650" s="10">
        <v>1.47251439094543</v>
      </c>
      <c r="Q650" s="5">
        <v>0.0011366386897862</v>
      </c>
      <c r="S650" s="10">
        <v>1.46938645839691</v>
      </c>
      <c r="T650" s="5">
        <v>0.00132227048743516</v>
      </c>
      <c r="V650" s="10">
        <v>1.47430789470673</v>
      </c>
      <c r="W650" s="5">
        <v>0.00072667287895456</v>
      </c>
      <c r="Y650" s="10">
        <v>1.47344827651978</v>
      </c>
      <c r="Z650" s="5">
        <v>0.001154531724751</v>
      </c>
      <c r="AB650" s="10">
        <v>1.47211349010468</v>
      </c>
      <c r="AC650" s="5">
        <v>0.000593734381254762</v>
      </c>
      <c r="AE650" s="10">
        <v>1.46942269802094</v>
      </c>
      <c r="AF650" s="5">
        <v>0.00104776455555111</v>
      </c>
      <c r="AH650" s="10">
        <v>1.46935319900513</v>
      </c>
      <c r="AI650" s="5">
        <v>0.000943381804972887</v>
      </c>
      <c r="AK650" s="10">
        <v>1.47063052654266</v>
      </c>
      <c r="AL650" s="5">
        <v>0.000661122088786215</v>
      </c>
      <c r="AN650" s="10">
        <v>1.4714081287384</v>
      </c>
      <c r="AO650" s="5">
        <v>0.000928065506741405</v>
      </c>
      <c r="AQ650" s="10">
        <v>1.47474086284637</v>
      </c>
      <c r="AR650" s="5">
        <v>0.00117626262363046</v>
      </c>
      <c r="AT650" s="10">
        <v>1.47102975845337</v>
      </c>
      <c r="AU650" s="5">
        <v>0.00092625489924103</v>
      </c>
    </row>
    <row r="651">
      <c r="A651" s="10">
        <v>1.48150527477264</v>
      </c>
      <c r="B651" s="5">
        <v>0.00139771541580558</v>
      </c>
      <c r="D651" s="10">
        <v>1.48056149482727</v>
      </c>
      <c r="E651" s="5">
        <v>0.00235956092365086</v>
      </c>
      <c r="G651" s="10">
        <v>1.48192739486694</v>
      </c>
      <c r="H651" s="5">
        <v>0.000983518664725125</v>
      </c>
      <c r="J651" s="10">
        <v>1.47852325439453</v>
      </c>
      <c r="K651" s="5">
        <v>0.000596424273680896</v>
      </c>
      <c r="M651" s="10">
        <v>1.48070669174194</v>
      </c>
      <c r="N651" s="5">
        <v>0.00098814582452178</v>
      </c>
      <c r="P651" s="10">
        <v>1.47814106941223</v>
      </c>
      <c r="Q651" s="5">
        <v>0.00166842725593597</v>
      </c>
      <c r="S651" s="10">
        <v>1.47657334804535</v>
      </c>
      <c r="T651" s="5">
        <v>0.00142798258457333</v>
      </c>
      <c r="V651" s="10">
        <v>1.47899615764618</v>
      </c>
      <c r="W651" s="5">
        <v>0.000540749810170382</v>
      </c>
      <c r="Y651" s="10">
        <v>1.48126077651978</v>
      </c>
      <c r="Z651" s="5">
        <v>0.00109339447226375</v>
      </c>
      <c r="AB651" s="10">
        <v>1.48023116588593</v>
      </c>
      <c r="AC651" s="5">
        <v>0.00117770081851631</v>
      </c>
      <c r="AE651" s="10">
        <v>1.47723519802094</v>
      </c>
      <c r="AF651" s="5">
        <v>0.00157995196059346</v>
      </c>
      <c r="AH651" s="10">
        <v>1.47685289382935</v>
      </c>
      <c r="AI651" s="5">
        <v>0.000857852515764534</v>
      </c>
      <c r="AK651" s="10">
        <v>1.47844302654266</v>
      </c>
      <c r="AL651" s="5">
        <v>0.000892334152013063</v>
      </c>
      <c r="AN651" s="10">
        <v>1.47859501838684</v>
      </c>
      <c r="AO651" s="5">
        <v>0.000490645586978644</v>
      </c>
      <c r="AQ651" s="10">
        <v>1.47911250591278</v>
      </c>
      <c r="AR651" s="5">
        <v>0.000940610188990831</v>
      </c>
      <c r="AT651" s="10">
        <v>1.47884225845337</v>
      </c>
      <c r="AU651" s="5">
        <v>0.00142987293656915</v>
      </c>
    </row>
    <row r="652">
      <c r="A652" s="10">
        <v>1.48838031291962</v>
      </c>
      <c r="B652" s="5">
        <v>0.00100481428671628</v>
      </c>
      <c r="D652" s="10">
        <v>1.48681378364563</v>
      </c>
      <c r="E652" s="5">
        <v>0.00186022778507322</v>
      </c>
      <c r="G652" s="10">
        <v>1.48817586898804</v>
      </c>
      <c r="H652" s="5">
        <v>0.000954199058469385</v>
      </c>
      <c r="J652" s="10">
        <v>1.4828987121582</v>
      </c>
      <c r="K652" s="5">
        <v>0.00138906319625676</v>
      </c>
      <c r="M652" s="10">
        <v>1.48851919174194</v>
      </c>
      <c r="N652" s="5">
        <v>0.000595207908190787</v>
      </c>
      <c r="P652" s="10">
        <v>1.48595356941223</v>
      </c>
      <c r="Q652" s="5">
        <v>0.00170699355658144</v>
      </c>
      <c r="S652" s="10">
        <v>1.48157441616058</v>
      </c>
      <c r="T652" s="5">
        <v>0.00149236677680165</v>
      </c>
      <c r="V652" s="10">
        <v>1.48680865764618</v>
      </c>
      <c r="W652" s="5">
        <v>0.000913888681679964</v>
      </c>
      <c r="Y652" s="10">
        <v>1.48813676834106</v>
      </c>
      <c r="Z652" s="5">
        <v>0.000755100569222122</v>
      </c>
      <c r="AB652" s="10">
        <v>1.48648726940155</v>
      </c>
      <c r="AC652" s="5">
        <v>0.000937743694521487</v>
      </c>
      <c r="AE652" s="10">
        <v>1.48254907131195</v>
      </c>
      <c r="AF652" s="5">
        <v>0.00117439357563853</v>
      </c>
      <c r="AH652" s="10">
        <v>1.48435258865356</v>
      </c>
      <c r="AI652" s="5">
        <v>0.000947434280533344</v>
      </c>
      <c r="AK652" s="10">
        <v>1.48406970500946</v>
      </c>
      <c r="AL652" s="5">
        <v>0.00124744046479464</v>
      </c>
      <c r="AN652" s="10">
        <v>1.48640751838684</v>
      </c>
      <c r="AO652" s="5">
        <v>0.0010408527450636</v>
      </c>
      <c r="AQ652" s="10">
        <v>1.4844263792038</v>
      </c>
      <c r="AR652" s="5">
        <v>0.000633218383882195</v>
      </c>
      <c r="AT652" s="10">
        <v>1.48602914810181</v>
      </c>
      <c r="AU652" s="5">
        <v>0.000753510335925967</v>
      </c>
    </row>
    <row r="653">
      <c r="A653" s="10">
        <v>1.49213016033173</v>
      </c>
      <c r="B653" s="5">
        <v>0.00100004521664232</v>
      </c>
      <c r="D653" s="10">
        <v>1.49087643623352</v>
      </c>
      <c r="E653" s="5">
        <v>0.00282061751931906</v>
      </c>
      <c r="G653" s="10">
        <v>1.49255132675171</v>
      </c>
      <c r="H653" s="5">
        <v>0.00110848050098866</v>
      </c>
      <c r="J653" s="10">
        <v>1.4891471862793</v>
      </c>
      <c r="K653" s="5">
        <v>0.00132849544752389</v>
      </c>
      <c r="M653" s="10">
        <v>1.49383306503296</v>
      </c>
      <c r="N653" s="5">
        <v>0.00071210419991985</v>
      </c>
      <c r="P653" s="10">
        <v>1.49282765388489</v>
      </c>
      <c r="Q653" s="5">
        <v>0.00123926822561771</v>
      </c>
      <c r="S653" s="10">
        <v>1.48594796657562</v>
      </c>
      <c r="T653" s="5">
        <v>0.00177274306770414</v>
      </c>
      <c r="V653" s="10">
        <v>1.49399554729462</v>
      </c>
      <c r="W653" s="5">
        <v>0.00128508871421218</v>
      </c>
      <c r="Y653" s="10">
        <v>1.4925103187561</v>
      </c>
      <c r="Z653" s="5">
        <v>0.000330356589984149</v>
      </c>
      <c r="AB653" s="10">
        <v>1.49085891246796</v>
      </c>
      <c r="AC653" s="5">
        <v>0.00102799304295331</v>
      </c>
      <c r="AE653" s="10">
        <v>1.48692452907562</v>
      </c>
      <c r="AF653" s="5">
        <v>0.00129843410104513</v>
      </c>
      <c r="AH653" s="10">
        <v>1.48934984207153</v>
      </c>
      <c r="AI653" s="5">
        <v>0.00140451488550752</v>
      </c>
      <c r="AK653" s="10">
        <v>1.48813235759735</v>
      </c>
      <c r="AL653" s="5">
        <v>0.000557841674890369</v>
      </c>
      <c r="AN653" s="10">
        <v>1.49140477180481</v>
      </c>
      <c r="AO653" s="5">
        <v>0.000422424054704607</v>
      </c>
      <c r="AQ653" s="10">
        <v>1.4922388792038</v>
      </c>
      <c r="AR653" s="5">
        <v>0.00137948768679053</v>
      </c>
      <c r="AT653" s="10">
        <v>1.49040079116821</v>
      </c>
      <c r="AU653" s="5">
        <v>0.00056950532598421</v>
      </c>
    </row>
    <row r="654">
      <c r="A654" s="10">
        <v>1.49681842327118</v>
      </c>
      <c r="B654" s="5">
        <v>0.000810748373623937</v>
      </c>
      <c r="D654" s="10">
        <v>1.49681210517883</v>
      </c>
      <c r="E654" s="5">
        <v>0.00271270587109029</v>
      </c>
      <c r="G654" s="10">
        <v>1.49817609786987</v>
      </c>
      <c r="H654" s="5">
        <v>0.000997672905214131</v>
      </c>
      <c r="J654" s="10">
        <v>1.49727249145508</v>
      </c>
      <c r="K654" s="5">
        <v>0.000885593646671623</v>
      </c>
      <c r="M654" s="10">
        <v>1.49789571762085</v>
      </c>
      <c r="N654" s="5">
        <v>0.00151746289338917</v>
      </c>
      <c r="P654" s="10">
        <v>1.49689030647278</v>
      </c>
      <c r="Q654" s="5">
        <v>0.000890670518856496</v>
      </c>
      <c r="S654" s="10">
        <v>1.49313676357269</v>
      </c>
      <c r="T654" s="5">
        <v>0.00161961279809475</v>
      </c>
      <c r="V654" s="10">
        <v>1.4986799955368</v>
      </c>
      <c r="W654" s="5">
        <v>0.00110476685222238</v>
      </c>
      <c r="Y654" s="10">
        <v>1.49782419204712</v>
      </c>
      <c r="Z654" s="5">
        <v>0.000695035851094872</v>
      </c>
      <c r="AB654" s="10">
        <v>1.49648177623749</v>
      </c>
      <c r="AC654" s="5">
        <v>0.00108681432902813</v>
      </c>
      <c r="AE654" s="10">
        <v>1.49379861354828</v>
      </c>
      <c r="AF654" s="5">
        <v>0.00087475503096357</v>
      </c>
      <c r="AH654" s="10">
        <v>1.49372911453247</v>
      </c>
      <c r="AI654" s="5">
        <v>0.000844201946165413</v>
      </c>
      <c r="AK654" s="10">
        <v>1.49500644207001</v>
      </c>
      <c r="AL654" s="5">
        <v>0.000381669931812212</v>
      </c>
      <c r="AN654" s="10">
        <v>1.49578404426575</v>
      </c>
      <c r="AO654" s="5">
        <v>0.000626665889285505</v>
      </c>
      <c r="AQ654" s="10">
        <v>1.49911296367645</v>
      </c>
      <c r="AR654" s="5">
        <v>0.000628776324447244</v>
      </c>
      <c r="AT654" s="10">
        <v>1.49540567398071</v>
      </c>
      <c r="AU654" s="5">
        <v>1.53337368828943e-05</v>
      </c>
    </row>
    <row r="655">
      <c r="A655" s="10">
        <v>1.5043181180954</v>
      </c>
      <c r="B655" s="5">
        <v>0.000978400814346969</v>
      </c>
      <c r="D655" s="10">
        <v>1.5052502155304</v>
      </c>
      <c r="E655" s="5">
        <v>0.00263355649076402</v>
      </c>
      <c r="G655" s="10">
        <v>1.50598859786987</v>
      </c>
      <c r="H655" s="5">
        <v>0.000860376632772386</v>
      </c>
      <c r="J655" s="10">
        <v>1.50321197509766</v>
      </c>
      <c r="K655" s="5">
        <v>0.000650472589768469</v>
      </c>
      <c r="M655" s="10">
        <v>1.50508260726929</v>
      </c>
      <c r="N655" s="5">
        <v>0.00172170298174024</v>
      </c>
      <c r="P655" s="10">
        <v>1.50220417976379</v>
      </c>
      <c r="Q655" s="5">
        <v>0.00178134103771299</v>
      </c>
      <c r="S655" s="10">
        <v>1.50094926357269</v>
      </c>
      <c r="T655" s="5">
        <v>0.00142624252475798</v>
      </c>
      <c r="V655" s="10">
        <v>1.50368106365204</v>
      </c>
      <c r="W655" s="5">
        <v>0.000737229362130165</v>
      </c>
      <c r="Y655" s="10">
        <v>1.50594758987427</v>
      </c>
      <c r="Z655" s="5">
        <v>0.000492960563860834</v>
      </c>
      <c r="AB655" s="10">
        <v>1.50460708141327</v>
      </c>
      <c r="AC655" s="5">
        <v>0.00126370310317725</v>
      </c>
      <c r="AE655" s="10">
        <v>1.50192391872406</v>
      </c>
      <c r="AF655" s="5">
        <v>0.000886619789525867</v>
      </c>
      <c r="AH655" s="10">
        <v>1.50122880935669</v>
      </c>
      <c r="AI655" s="5">
        <v>0.00112894410267472</v>
      </c>
      <c r="AK655" s="10">
        <v>1.50313174724579</v>
      </c>
      <c r="AL655" s="5">
        <v>0.000516402011271566</v>
      </c>
      <c r="AN655" s="10">
        <v>1.50297093391418</v>
      </c>
      <c r="AO655" s="5">
        <v>0.00147151399869472</v>
      </c>
      <c r="AQ655" s="10">
        <v>1.50348842144012</v>
      </c>
      <c r="AR655" s="5">
        <v>0.00129997439216822</v>
      </c>
      <c r="AT655" s="10">
        <v>1.50321817398071</v>
      </c>
      <c r="AU655" s="5">
        <v>0.000492117833346128</v>
      </c>
    </row>
    <row r="656">
      <c r="A656" s="10">
        <v>1.51119315624237</v>
      </c>
      <c r="B656" s="5">
        <v>0.00113724870607257</v>
      </c>
      <c r="D656" s="10">
        <v>1.51118969917297</v>
      </c>
      <c r="E656" s="5">
        <v>0.0019467300735414</v>
      </c>
      <c r="G656" s="10">
        <v>1.51286458969116</v>
      </c>
      <c r="H656" s="5">
        <v>0.000938022683840245</v>
      </c>
      <c r="J656" s="10">
        <v>1.50727462768555</v>
      </c>
      <c r="K656" s="5">
        <v>0.000801681831944734</v>
      </c>
      <c r="M656" s="10">
        <v>1.51320791244507</v>
      </c>
      <c r="N656" s="5">
        <v>0.000962095858994871</v>
      </c>
      <c r="P656" s="10">
        <v>1.51032948493958</v>
      </c>
      <c r="Q656" s="5">
        <v>0.00167935446370393</v>
      </c>
      <c r="S656" s="10">
        <v>1.50626122951508</v>
      </c>
      <c r="T656" s="5">
        <v>0.000980990240350366</v>
      </c>
      <c r="V656" s="10">
        <v>1.51118075847626</v>
      </c>
      <c r="W656" s="5">
        <v>0.00116918270941824</v>
      </c>
      <c r="Y656" s="10">
        <v>1.51282358169556</v>
      </c>
      <c r="Z656" s="5">
        <v>0.000456921668956056</v>
      </c>
      <c r="AB656" s="10">
        <v>1.51117599010468</v>
      </c>
      <c r="AC656" s="5">
        <v>0.00147647899575531</v>
      </c>
      <c r="AE656" s="10">
        <v>1.50692498683929</v>
      </c>
      <c r="AF656" s="5">
        <v>0.00129864981863648</v>
      </c>
      <c r="AH656" s="10">
        <v>1.50904130935669</v>
      </c>
      <c r="AI656" s="5">
        <v>0.000769977050367743</v>
      </c>
      <c r="AK656" s="10">
        <v>1.50875842571259</v>
      </c>
      <c r="AL656" s="5">
        <v>0.00129036756698042</v>
      </c>
      <c r="AN656" s="10">
        <v>1.51109623908997</v>
      </c>
      <c r="AO656" s="5">
        <v>0.00157395179849118</v>
      </c>
      <c r="AQ656" s="10">
        <v>1.50880229473114</v>
      </c>
      <c r="AR656" s="5">
        <v>0.000973481510300189</v>
      </c>
      <c r="AT656" s="10">
        <v>1.51071786880493</v>
      </c>
      <c r="AU656" s="5">
        <v>0.00102328881621361</v>
      </c>
    </row>
    <row r="657">
      <c r="A657" s="10">
        <v>1.51588046550751</v>
      </c>
      <c r="B657" s="5">
        <v>0.00144302193075418</v>
      </c>
      <c r="D657" s="10">
        <v>1.51493954658508</v>
      </c>
      <c r="E657" s="5">
        <v>0.00157022941857576</v>
      </c>
      <c r="G657" s="10">
        <v>1.5172381401062</v>
      </c>
      <c r="H657" s="5">
        <v>0.000561923952773213</v>
      </c>
      <c r="J657" s="10">
        <v>1.51352310180664</v>
      </c>
      <c r="K657" s="5">
        <v>0.00147633964661509</v>
      </c>
      <c r="M657" s="10">
        <v>1.51820707321167</v>
      </c>
      <c r="N657" s="5">
        <v>0.000678830430842936</v>
      </c>
      <c r="P657" s="10">
        <v>1.51751637458801</v>
      </c>
      <c r="Q657" s="5">
        <v>0.00124226813204587</v>
      </c>
      <c r="S657" s="10">
        <v>1.51032388210297</v>
      </c>
      <c r="T657" s="5">
        <v>0.00162766105495393</v>
      </c>
      <c r="V657" s="10">
        <v>1.51868045330048</v>
      </c>
      <c r="W657" s="5">
        <v>0.00159531959798187</v>
      </c>
      <c r="Y657" s="10">
        <v>1.51688623428345</v>
      </c>
      <c r="Z657" s="5">
        <v>0.000677445321343839</v>
      </c>
      <c r="AB657" s="10">
        <v>1.51492202281952</v>
      </c>
      <c r="AC657" s="5">
        <v>0.00127474521286786</v>
      </c>
      <c r="AE657" s="10">
        <v>1.5106748342514</v>
      </c>
      <c r="AF657" s="5">
        <v>0.00111161835957319</v>
      </c>
      <c r="AH657" s="10">
        <v>1.51372575759888</v>
      </c>
      <c r="AI657" s="5">
        <v>0.00133284949697554</v>
      </c>
      <c r="AK657" s="10">
        <v>1.51219546794891</v>
      </c>
      <c r="AL657" s="5">
        <v>0.000565917114727199</v>
      </c>
      <c r="AN657" s="10">
        <v>1.51578068733215</v>
      </c>
      <c r="AO657" s="5">
        <v>0.000598785991314799</v>
      </c>
      <c r="AQ657" s="10">
        <v>1.51661479473114</v>
      </c>
      <c r="AR657" s="5">
        <v>0.00103789183776826</v>
      </c>
      <c r="AT657" s="10">
        <v>1.51446390151978</v>
      </c>
      <c r="AU657" s="5">
        <v>0.00107432145159692</v>
      </c>
    </row>
    <row r="658">
      <c r="A658" s="10">
        <v>1.52056777477264</v>
      </c>
      <c r="B658" s="5">
        <v>0.000839179439935833</v>
      </c>
      <c r="D658" s="10">
        <v>1.52024960517883</v>
      </c>
      <c r="E658" s="5">
        <v>0.00159618014004081</v>
      </c>
      <c r="G658" s="10">
        <v>1.52255201339722</v>
      </c>
      <c r="H658" s="5">
        <v>0.00121362635400146</v>
      </c>
      <c r="J658" s="10">
        <v>1.52164840698242</v>
      </c>
      <c r="K658" s="5">
        <v>0.00153270142618567</v>
      </c>
      <c r="M658" s="10">
        <v>1.52195692062378</v>
      </c>
      <c r="N658" s="5">
        <v>0.00115429621655494</v>
      </c>
      <c r="P658" s="10">
        <v>1.52126622200012</v>
      </c>
      <c r="Q658" s="5">
        <v>0.00138560670893639</v>
      </c>
      <c r="S658" s="10">
        <v>1.5175107717514</v>
      </c>
      <c r="T658" s="5">
        <v>0.000982077792286873</v>
      </c>
      <c r="V658" s="10">
        <v>1.52305591106415</v>
      </c>
      <c r="W658" s="5">
        <v>0.00109227153006941</v>
      </c>
      <c r="Y658" s="10">
        <v>1.52126169204712</v>
      </c>
      <c r="Z658" s="5">
        <v>0.000772476545535028</v>
      </c>
      <c r="AB658" s="10">
        <v>1.51991927623749</v>
      </c>
      <c r="AC658" s="5">
        <v>0.000947724096477032</v>
      </c>
      <c r="AE658" s="10">
        <v>1.5169233083725</v>
      </c>
      <c r="AF658" s="5">
        <v>0.000822765985503793</v>
      </c>
      <c r="AH658" s="10">
        <v>1.51747941970825</v>
      </c>
      <c r="AI658" s="5">
        <v>0.00186906068120152</v>
      </c>
      <c r="AK658" s="10">
        <v>1.51813113689423</v>
      </c>
      <c r="AL658" s="5">
        <v>0.000868320465087891</v>
      </c>
      <c r="AN658" s="10">
        <v>1.51922154426575</v>
      </c>
      <c r="AO658" s="5">
        <v>0.000928065506741405</v>
      </c>
      <c r="AQ658" s="10">
        <v>1.52380168437958</v>
      </c>
      <c r="AR658" s="5">
        <v>0.00141413579694927</v>
      </c>
      <c r="AT658" s="10">
        <v>1.51884317398071</v>
      </c>
      <c r="AU658" s="5">
        <v>0.000695769209414721</v>
      </c>
    </row>
    <row r="659">
      <c r="A659" s="10">
        <v>1.5277556180954</v>
      </c>
      <c r="B659" s="5">
        <v>0.00104718597140163</v>
      </c>
      <c r="D659" s="10">
        <v>1.52774930000305</v>
      </c>
      <c r="E659" s="5">
        <v>0.00177567196078598</v>
      </c>
      <c r="G659" s="10">
        <v>1.53036451339722</v>
      </c>
      <c r="H659" s="5">
        <v>0.000923059647902846</v>
      </c>
      <c r="J659" s="10">
        <v>1.52789688110352</v>
      </c>
      <c r="K659" s="5">
        <v>0.000836802646517754</v>
      </c>
      <c r="M659" s="10">
        <v>1.52820730209351</v>
      </c>
      <c r="N659" s="5">
        <v>0.00250998698174953</v>
      </c>
      <c r="P659" s="10">
        <v>1.52564167976379</v>
      </c>
      <c r="Q659" s="5">
        <v>0.0010316523257643</v>
      </c>
      <c r="S659" s="10">
        <v>1.52563607692719</v>
      </c>
      <c r="T659" s="5">
        <v>0.00120677053928375</v>
      </c>
      <c r="V659" s="10">
        <v>1.52711856365204</v>
      </c>
      <c r="W659" s="5">
        <v>0.000984983169473708</v>
      </c>
      <c r="Y659" s="10">
        <v>1.52876138687134</v>
      </c>
      <c r="Z659" s="5">
        <v>0.0006270338781178</v>
      </c>
      <c r="AB659" s="10">
        <v>1.52773177623749</v>
      </c>
      <c r="AC659" s="5">
        <v>0.000783576688263565</v>
      </c>
      <c r="AE659" s="10">
        <v>1.52442300319672</v>
      </c>
      <c r="AF659" s="5">
        <v>0.0013109459541738</v>
      </c>
      <c r="AH659" s="10">
        <v>1.52435350418091</v>
      </c>
      <c r="AI659" s="5">
        <v>0.00144162739161402</v>
      </c>
      <c r="AK659" s="10">
        <v>1.52563083171844</v>
      </c>
      <c r="AL659" s="5">
        <v>0.000453711196314543</v>
      </c>
      <c r="AN659" s="10">
        <v>1.52578282356262</v>
      </c>
      <c r="AO659" s="5">
        <v>0.00118109758477658</v>
      </c>
      <c r="AQ659" s="10">
        <v>1.52786433696747</v>
      </c>
      <c r="AR659" s="5">
        <v>0.00118359189946204</v>
      </c>
      <c r="AT659" s="10">
        <v>1.52603006362915</v>
      </c>
      <c r="AU659" s="5">
        <v>0.00187215604819357</v>
      </c>
    </row>
    <row r="660">
      <c r="A660" s="10">
        <v>1.5355681180954</v>
      </c>
      <c r="B660" s="5">
        <v>0.000653551192954183</v>
      </c>
      <c r="D660" s="10">
        <v>1.53431439399719</v>
      </c>
      <c r="E660" s="5">
        <v>0.00215628114528954</v>
      </c>
      <c r="G660" s="10">
        <v>1.53723859786987</v>
      </c>
      <c r="H660" s="5">
        <v>0.00133959925733507</v>
      </c>
      <c r="J660" s="10">
        <v>1.53133773803711</v>
      </c>
      <c r="K660" s="5">
        <v>0.000754363427404314</v>
      </c>
      <c r="M660" s="10">
        <v>1.53601980209351</v>
      </c>
      <c r="N660" s="5">
        <v>0.00178277806844562</v>
      </c>
      <c r="P660" s="10">
        <v>1.53314137458801</v>
      </c>
      <c r="Q660" s="5">
        <v>0.000664842606056482</v>
      </c>
      <c r="S660" s="10">
        <v>1.53032433986664</v>
      </c>
      <c r="T660" s="5">
        <v>0.00145147414878011</v>
      </c>
      <c r="V660" s="10">
        <v>1.53399264812469</v>
      </c>
      <c r="W660" s="5">
        <v>0.000712023058440536</v>
      </c>
      <c r="Y660" s="10">
        <v>1.53563547134399</v>
      </c>
      <c r="Z660" s="5">
        <v>0.00131134374532849</v>
      </c>
      <c r="AB660" s="10">
        <v>1.53430068492889</v>
      </c>
      <c r="AC660" s="5">
        <v>0.00110316555947065</v>
      </c>
      <c r="AE660" s="10">
        <v>1.53004968166351</v>
      </c>
      <c r="AF660" s="5">
        <v>0.00132345804013312</v>
      </c>
      <c r="AH660" s="10">
        <v>1.53185319900513</v>
      </c>
      <c r="AI660" s="5">
        <v>0.00135417853016406</v>
      </c>
      <c r="AK660" s="10">
        <v>1.5318831205368</v>
      </c>
      <c r="AL660" s="5">
        <v>0.000957150245085359</v>
      </c>
      <c r="AN660" s="10">
        <v>1.53359532356262</v>
      </c>
      <c r="AO660" s="5">
        <v>0.00110421644058079</v>
      </c>
      <c r="AQ660" s="10">
        <v>1.53223979473114</v>
      </c>
      <c r="AR660" s="5">
        <v>0.00164690089877695</v>
      </c>
      <c r="AT660" s="10">
        <v>1.53321695327759</v>
      </c>
      <c r="AU660" s="5">
        <v>0.00207173451781273</v>
      </c>
    </row>
    <row r="661">
      <c r="A661" s="10">
        <v>1.54088008403778</v>
      </c>
      <c r="B661" s="5">
        <v>0.00123171380255371</v>
      </c>
      <c r="D661" s="10">
        <v>1.53868985176086</v>
      </c>
      <c r="E661" s="5">
        <v>0.00272351852618158</v>
      </c>
      <c r="G661" s="10">
        <v>1.54130125045776</v>
      </c>
      <c r="H661" s="5">
        <v>0.00122778071090579</v>
      </c>
      <c r="J661" s="10">
        <v>1.53664779663086</v>
      </c>
      <c r="K661" s="5">
        <v>0.000932701688725501</v>
      </c>
      <c r="M661" s="10">
        <v>1.54164457321167</v>
      </c>
      <c r="N661" s="5">
        <v>0.000752164167352021</v>
      </c>
      <c r="P661" s="10">
        <v>1.54001545906067</v>
      </c>
      <c r="Q661" s="5">
        <v>0.000807752599939704</v>
      </c>
      <c r="S661" s="10">
        <v>1.53407418727875</v>
      </c>
      <c r="T661" s="5">
        <v>0.00164049433078617</v>
      </c>
      <c r="V661" s="10">
        <v>1.5411833524704</v>
      </c>
      <c r="W661" s="5">
        <v>0.0010030799312517</v>
      </c>
      <c r="Y661" s="10">
        <v>1.54032373428345</v>
      </c>
      <c r="Z661" s="5">
        <v>0.00130405020900071</v>
      </c>
      <c r="AB661" s="10">
        <v>1.53898513317108</v>
      </c>
      <c r="AC661" s="5">
        <v>0.00135458935983479</v>
      </c>
      <c r="AE661" s="10">
        <v>1.53442513942719</v>
      </c>
      <c r="AF661" s="5">
        <v>0.000715120346285403</v>
      </c>
      <c r="AH661" s="10">
        <v>1.53716325759888</v>
      </c>
      <c r="AI661" s="5">
        <v>0.00167390028946102</v>
      </c>
      <c r="AK661" s="10">
        <v>1.53625857830048</v>
      </c>
      <c r="AL661" s="5">
        <v>0.00141298642847687</v>
      </c>
      <c r="AN661" s="10">
        <v>1.53890538215637</v>
      </c>
      <c r="AO661" s="5">
        <v>0.00167976913508028</v>
      </c>
      <c r="AQ661" s="10">
        <v>1.53942668437958</v>
      </c>
      <c r="AR661" s="5">
        <v>0.00177261151839048</v>
      </c>
      <c r="AT661" s="10">
        <v>1.53821420669556</v>
      </c>
      <c r="AU661" s="5">
        <v>0.00158416898921132</v>
      </c>
    </row>
    <row r="662">
      <c r="A662" s="10">
        <v>1.54525554180145</v>
      </c>
      <c r="B662" s="5">
        <v>0.000906130531802773</v>
      </c>
      <c r="D662" s="10">
        <v>1.54399991035461</v>
      </c>
      <c r="E662" s="5">
        <v>0.00238032196648419</v>
      </c>
      <c r="G662" s="10">
        <v>1.54598951339722</v>
      </c>
      <c r="H662" s="5">
        <v>0.00173369410913438</v>
      </c>
      <c r="J662" s="10">
        <v>1.54414749145508</v>
      </c>
      <c r="K662" s="5">
        <v>0.000789694604463875</v>
      </c>
      <c r="M662" s="10">
        <v>1.54602003097534</v>
      </c>
      <c r="N662" s="5">
        <v>0.00120464502833784</v>
      </c>
      <c r="P662" s="10">
        <v>1.5450165271759</v>
      </c>
      <c r="Q662" s="5">
        <v>0.000797039712779224</v>
      </c>
      <c r="S662" s="10">
        <v>1.54063546657562</v>
      </c>
      <c r="T662" s="5">
        <v>0.000957063864916563</v>
      </c>
      <c r="V662" s="10">
        <v>1.54649341106415</v>
      </c>
      <c r="W662" s="5">
        <v>0.00106060190591961</v>
      </c>
      <c r="Y662" s="10">
        <v>1.54501008987427</v>
      </c>
      <c r="Z662" s="5">
        <v>0.00128710328135639</v>
      </c>
      <c r="AB662" s="10">
        <v>1.54398238658905</v>
      </c>
      <c r="AC662" s="5">
        <v>0.00128196517471224</v>
      </c>
      <c r="AE662" s="10">
        <v>1.5403608083725</v>
      </c>
      <c r="AF662" s="5">
        <v>0.000612004951108247</v>
      </c>
      <c r="AH662" s="10">
        <v>1.54154253005981</v>
      </c>
      <c r="AI662" s="5">
        <v>0.00147106137592345</v>
      </c>
      <c r="AK662" s="10">
        <v>1.54188144207001</v>
      </c>
      <c r="AL662" s="5">
        <v>0.00129440531600267</v>
      </c>
      <c r="AN662" s="10">
        <v>1.54328465461731</v>
      </c>
      <c r="AO662" s="5">
        <v>0.00136379583273083</v>
      </c>
      <c r="AQ662" s="10">
        <v>1.54661357402802</v>
      </c>
      <c r="AR662" s="5">
        <v>0.00151519326027483</v>
      </c>
      <c r="AT662" s="10">
        <v>1.54259347915649</v>
      </c>
      <c r="AU662" s="5">
        <v>0.000993339926935732</v>
      </c>
    </row>
    <row r="663">
      <c r="A663" s="10">
        <v>1.55181777477264</v>
      </c>
      <c r="B663" s="5">
        <v>0.000922822277061641</v>
      </c>
      <c r="D663" s="10">
        <v>1.55118680000305</v>
      </c>
      <c r="E663" s="5">
        <v>0.00191818422172219</v>
      </c>
      <c r="G663" s="10">
        <v>1.55317640304565</v>
      </c>
      <c r="H663" s="5">
        <v>0.00139095901977271</v>
      </c>
      <c r="J663" s="10">
        <v>1.55071258544922</v>
      </c>
      <c r="K663" s="5">
        <v>0.000619347498286515</v>
      </c>
      <c r="M663" s="10">
        <v>1.55195760726929</v>
      </c>
      <c r="N663" s="5">
        <v>0.002161487005651</v>
      </c>
      <c r="P663" s="10">
        <v>1.54970479011536</v>
      </c>
      <c r="Q663" s="5">
        <v>0.00113063957542181</v>
      </c>
      <c r="S663" s="10">
        <v>1.54813706874847</v>
      </c>
      <c r="T663" s="5">
        <v>0.00128616322763264</v>
      </c>
      <c r="V663" s="10">
        <v>1.5511816740036</v>
      </c>
      <c r="W663" s="5">
        <v>0.000916043063625693</v>
      </c>
      <c r="Y663" s="10">
        <v>1.55219888687134</v>
      </c>
      <c r="Z663" s="5">
        <v>0.00080765743041411</v>
      </c>
      <c r="AB663" s="10">
        <v>1.55116927623749</v>
      </c>
      <c r="AC663" s="5">
        <v>0.00109467143192887</v>
      </c>
      <c r="AE663" s="10">
        <v>1.5481733083725</v>
      </c>
      <c r="AF663" s="5">
        <v>0.000708432868123055</v>
      </c>
      <c r="AH663" s="10">
        <v>1.54810380935669</v>
      </c>
      <c r="AI663" s="5">
        <v>0.000586760928854346</v>
      </c>
      <c r="AK663" s="10">
        <v>1.54938113689423</v>
      </c>
      <c r="AL663" s="5">
        <v>0.000965650717262179</v>
      </c>
      <c r="AN663" s="10">
        <v>1.5495331287384</v>
      </c>
      <c r="AO663" s="5">
        <v>0.00102670164778829</v>
      </c>
      <c r="AQ663" s="10">
        <v>1.55161464214325</v>
      </c>
      <c r="AR663" s="5">
        <v>0.00106343359220773</v>
      </c>
      <c r="AT663" s="10">
        <v>1.54946756362915</v>
      </c>
      <c r="AU663" s="5">
        <v>0.00101490307133645</v>
      </c>
    </row>
    <row r="664">
      <c r="A664" s="10">
        <v>1.55994307994843</v>
      </c>
      <c r="B664" s="5">
        <v>0.00113064527977258</v>
      </c>
      <c r="D664" s="10">
        <v>1.55868649482727</v>
      </c>
      <c r="E664" s="5">
        <v>0.00154579267837107</v>
      </c>
      <c r="G664" s="10">
        <v>1.56036329269409</v>
      </c>
      <c r="H664" s="5">
        <v>0.00111070473212749</v>
      </c>
      <c r="J664" s="10">
        <v>1.55508422851563</v>
      </c>
      <c r="K664" s="5">
        <v>0.000943006598390639</v>
      </c>
      <c r="M664" s="10">
        <v>1.55977010726929</v>
      </c>
      <c r="N664" s="5">
        <v>0.00125477451365441</v>
      </c>
      <c r="P664" s="10">
        <v>1.55657887458801</v>
      </c>
      <c r="Q664" s="5">
        <v>0.000765543838497251</v>
      </c>
      <c r="S664" s="10">
        <v>1.55407464504242</v>
      </c>
      <c r="T664" s="5">
        <v>0.00142558990046382</v>
      </c>
      <c r="V664" s="10">
        <v>1.55774295330048</v>
      </c>
      <c r="W664" s="5">
        <v>0.000841285975184292</v>
      </c>
      <c r="Y664" s="10">
        <v>1.56001138687134</v>
      </c>
      <c r="Z664" s="5">
        <v>0.000976267911028117</v>
      </c>
      <c r="AB664" s="10">
        <v>1.55898177623749</v>
      </c>
      <c r="AC664" s="5">
        <v>0.000596494995988905</v>
      </c>
      <c r="AE664" s="10">
        <v>1.55473458766937</v>
      </c>
      <c r="AF664" s="5">
        <v>0.00112046301364899</v>
      </c>
      <c r="AH664" s="10">
        <v>1.55591630935669</v>
      </c>
      <c r="AI664" s="5">
        <v>0.00077936181332916</v>
      </c>
      <c r="AK664" s="10">
        <v>1.55656802654266</v>
      </c>
      <c r="AL664" s="5">
        <v>0.000353618554072455</v>
      </c>
      <c r="AN664" s="10">
        <v>1.55765843391418</v>
      </c>
      <c r="AO664" s="5">
        <v>0.000840835098642856</v>
      </c>
      <c r="AQ664" s="10">
        <v>1.5563029050827</v>
      </c>
      <c r="AR664" s="5">
        <v>0.000488628691527992</v>
      </c>
      <c r="AT664" s="10">
        <v>1.55728006362915</v>
      </c>
      <c r="AU664" s="5">
        <v>0.00146676984149963</v>
      </c>
    </row>
    <row r="665">
      <c r="A665" s="10">
        <v>1.56556785106659</v>
      </c>
      <c r="B665" s="5">
        <v>0.00134855683427304</v>
      </c>
      <c r="D665" s="10">
        <v>1.5636875629425</v>
      </c>
      <c r="E665" s="5">
        <v>0.00120237935334444</v>
      </c>
      <c r="G665" s="10">
        <v>1.56536436080933</v>
      </c>
      <c r="H665" s="5">
        <v>0.000822766567580402</v>
      </c>
      <c r="J665" s="10">
        <v>1.56039810180664</v>
      </c>
      <c r="K665" s="5">
        <v>0.00111146096605808</v>
      </c>
      <c r="M665" s="10">
        <v>1.56664419174194</v>
      </c>
      <c r="N665" s="5">
        <v>0.00158401043154299</v>
      </c>
      <c r="P665" s="10">
        <v>1.56439137458801</v>
      </c>
      <c r="Q665" s="5">
        <v>0.000704694597516209</v>
      </c>
      <c r="S665" s="10">
        <v>1.55844819545746</v>
      </c>
      <c r="T665" s="5">
        <v>0.00153391226194799</v>
      </c>
      <c r="V665" s="10">
        <v>1.56555545330048</v>
      </c>
      <c r="W665" s="5">
        <v>0.000508003169670701</v>
      </c>
      <c r="Y665" s="10">
        <v>1.56532335281372</v>
      </c>
      <c r="Z665" s="5">
        <v>0.000476871849969029</v>
      </c>
      <c r="AB665" s="10">
        <v>1.56398665904999</v>
      </c>
      <c r="AC665" s="5">
        <v>0.000874675344675779</v>
      </c>
      <c r="AE665" s="10">
        <v>1.55942285060883</v>
      </c>
      <c r="AF665" s="5">
        <v>0.000590432609897107</v>
      </c>
      <c r="AH665" s="10">
        <v>1.56216478347778</v>
      </c>
      <c r="AI665" s="5">
        <v>0.00111017469316721</v>
      </c>
      <c r="AK665" s="10">
        <v>1.56094348430634</v>
      </c>
      <c r="AL665" s="5">
        <v>0.000343842955771834</v>
      </c>
      <c r="AN665" s="10">
        <v>1.56390690803528</v>
      </c>
      <c r="AO665" s="5">
        <v>0.00105669361073524</v>
      </c>
      <c r="AQ665" s="10">
        <v>1.56317698955536</v>
      </c>
      <c r="AR665" s="5">
        <v>0.000732054642867297</v>
      </c>
      <c r="AT665" s="10">
        <v>1.56290292739868</v>
      </c>
      <c r="AU665" s="5">
        <v>0.000768844387494028</v>
      </c>
    </row>
    <row r="666">
      <c r="A666" s="10">
        <v>1.56963050365448</v>
      </c>
      <c r="B666" s="5">
        <v>0.000831292127259076</v>
      </c>
      <c r="D666" s="10">
        <v>1.56806302070618</v>
      </c>
      <c r="E666" s="5">
        <v>0.00167576223611832</v>
      </c>
      <c r="G666" s="10">
        <v>1.57005071640015</v>
      </c>
      <c r="H666" s="5">
        <v>0.00120756030082703</v>
      </c>
      <c r="J666" s="10">
        <v>1.56789779663086</v>
      </c>
      <c r="K666" s="5">
        <v>0.000920083373785019</v>
      </c>
      <c r="M666" s="10">
        <v>1.57070684432983</v>
      </c>
      <c r="N666" s="5">
        <v>0.00143668614327908</v>
      </c>
      <c r="P666" s="10">
        <v>1.57001423835754</v>
      </c>
      <c r="Q666" s="5">
        <v>0.000737047579605132</v>
      </c>
      <c r="S666" s="10">
        <v>1.5643857717514</v>
      </c>
      <c r="T666" s="5">
        <v>0.00167159887496382</v>
      </c>
      <c r="V666" s="10">
        <v>1.57149493694305</v>
      </c>
      <c r="W666" s="5">
        <v>0.000814571685623378</v>
      </c>
      <c r="Y666" s="10">
        <v>1.56969881057739</v>
      </c>
      <c r="Z666" s="5">
        <v>0.00138878473080695</v>
      </c>
      <c r="AB666" s="10">
        <v>1.56835830211639</v>
      </c>
      <c r="AC666" s="5">
        <v>0.00110613834112883</v>
      </c>
      <c r="AE666" s="10">
        <v>1.56442391872406</v>
      </c>
      <c r="AF666" s="5">
        <v>0.00112283602356911</v>
      </c>
      <c r="AH666" s="10">
        <v>1.56623125076294</v>
      </c>
      <c r="AI666" s="5">
        <v>0.00125734496396035</v>
      </c>
      <c r="AK666" s="10">
        <v>1.56594455242157</v>
      </c>
      <c r="AL666" s="5">
        <v>0.000386345287552103</v>
      </c>
      <c r="AN666" s="10">
        <v>1.56797337532043</v>
      </c>
      <c r="AO666" s="5">
        <v>0.000331391638610512</v>
      </c>
      <c r="AQ666" s="10">
        <v>1.57098948955536</v>
      </c>
      <c r="AR666" s="5">
        <v>0.00139170337934047</v>
      </c>
      <c r="AT666" s="10">
        <v>1.56727457046509</v>
      </c>
      <c r="AU666" s="5">
        <v>0.000222099857637659</v>
      </c>
    </row>
    <row r="667">
      <c r="A667" s="10">
        <v>1.57619273662567</v>
      </c>
      <c r="B667" s="5">
        <v>0.000802860828116536</v>
      </c>
      <c r="D667" s="10">
        <v>1.5755627155304</v>
      </c>
      <c r="E667" s="5">
        <v>0.00162559095770121</v>
      </c>
      <c r="G667" s="10">
        <v>1.57692670822144</v>
      </c>
      <c r="H667" s="5">
        <v>0.00161944900173694</v>
      </c>
      <c r="J667" s="10">
        <v>1.57539749145508</v>
      </c>
      <c r="K667" s="5">
        <v>0.0012658245395869</v>
      </c>
      <c r="M667" s="10">
        <v>1.57602071762085</v>
      </c>
      <c r="N667" s="5">
        <v>0.000785000273026526</v>
      </c>
      <c r="P667" s="10">
        <v>1.57407689094543</v>
      </c>
      <c r="Q667" s="5">
        <v>0.000294604717055336</v>
      </c>
      <c r="S667" s="10">
        <v>1.5721982717514</v>
      </c>
      <c r="T667" s="5">
        <v>0.00140536110848188</v>
      </c>
      <c r="V667" s="10">
        <v>1.57587039470673</v>
      </c>
      <c r="W667" s="5">
        <v>0.000248184689553455</v>
      </c>
      <c r="Y667" s="10">
        <v>1.57626008987427</v>
      </c>
      <c r="Z667" s="5">
        <v>0.00119614810682833</v>
      </c>
      <c r="AB667" s="10">
        <v>1.57523238658905</v>
      </c>
      <c r="AC667" s="5">
        <v>0.000674428010825068</v>
      </c>
      <c r="AE667" s="10">
        <v>1.57223641872406</v>
      </c>
      <c r="AF667" s="5">
        <v>0.00136164086870849</v>
      </c>
      <c r="AH667" s="10">
        <v>1.57185411453247</v>
      </c>
      <c r="AI667" s="5">
        <v>0.000906696019228548</v>
      </c>
      <c r="AK667" s="10">
        <v>1.57344424724579</v>
      </c>
      <c r="AL667" s="5">
        <v>0.000717862567398697</v>
      </c>
      <c r="AN667" s="10">
        <v>1.57359623908997</v>
      </c>
      <c r="AO667" s="5">
        <v>0.000410807348089293</v>
      </c>
      <c r="AQ667" s="10">
        <v>1.57630336284637</v>
      </c>
      <c r="AR667" s="5">
        <v>0.00145722401794046</v>
      </c>
      <c r="AT667" s="10">
        <v>1.57353067398071</v>
      </c>
      <c r="AU667" s="5">
        <v>0.00108390511013567</v>
      </c>
    </row>
    <row r="668">
      <c r="A668" s="10">
        <v>1.58431804180145</v>
      </c>
      <c r="B668" s="5">
        <v>0.000538175459951162</v>
      </c>
      <c r="D668" s="10">
        <v>1.5833752155304</v>
      </c>
      <c r="E668" s="5">
        <v>0.00191450805868953</v>
      </c>
      <c r="G668" s="10">
        <v>1.58473920822144</v>
      </c>
      <c r="H668" s="5">
        <v>0.00161095662042499</v>
      </c>
      <c r="J668" s="10">
        <v>1.58008575439453</v>
      </c>
      <c r="K668" s="5">
        <v>0.00133943138644099</v>
      </c>
      <c r="M668" s="10">
        <v>1.58414602279663</v>
      </c>
      <c r="N668" s="5">
        <v>0.000697875220794231</v>
      </c>
      <c r="P668" s="10">
        <v>1.58064198493958</v>
      </c>
      <c r="Q668" s="5">
        <v>0.000392306392313913</v>
      </c>
      <c r="S668" s="10">
        <v>1.57876145839691</v>
      </c>
      <c r="T668" s="5">
        <v>0.00109714327845722</v>
      </c>
      <c r="V668" s="10">
        <v>1.58180606365204</v>
      </c>
      <c r="W668" s="5">
        <v>0.000369476445484906</v>
      </c>
      <c r="Y668" s="10">
        <v>1.58438539505005</v>
      </c>
      <c r="Z668" s="5">
        <v>0.000729358696844429</v>
      </c>
      <c r="AB668" s="10">
        <v>1.58304488658905</v>
      </c>
      <c r="AC668" s="5">
        <v>0.000978515134193003</v>
      </c>
      <c r="AE668" s="10">
        <v>1.5794233083725</v>
      </c>
      <c r="AF668" s="5">
        <v>0.00129498238675296</v>
      </c>
      <c r="AH668" s="10">
        <v>1.57997941970825</v>
      </c>
      <c r="AI668" s="5">
        <v>0.000466891884570941</v>
      </c>
      <c r="AK668" s="10">
        <v>1.58094394207001</v>
      </c>
      <c r="AL668" s="5">
        <v>0.00138514756690711</v>
      </c>
      <c r="AN668" s="10">
        <v>1.58172154426575</v>
      </c>
      <c r="AO668" s="5">
        <v>0.000872305710799992</v>
      </c>
      <c r="AQ668" s="10">
        <v>1.580362200737</v>
      </c>
      <c r="AR668" s="5">
        <v>0.00090729451039806</v>
      </c>
      <c r="AT668" s="10">
        <v>1.58165597915649</v>
      </c>
      <c r="AU668" s="5">
        <v>0.000686664890963584</v>
      </c>
    </row>
    <row r="669">
      <c r="A669" s="10">
        <v>1.58994281291962</v>
      </c>
      <c r="B669" s="5">
        <v>0.000893840799108148</v>
      </c>
      <c r="D669" s="10">
        <v>1.58837628364563</v>
      </c>
      <c r="E669" s="5">
        <v>0.00167878973297775</v>
      </c>
      <c r="G669" s="10">
        <v>1.5903639793396</v>
      </c>
      <c r="H669" s="5">
        <v>0.00129632756579667</v>
      </c>
      <c r="J669" s="10">
        <v>1.58477401733398</v>
      </c>
      <c r="K669" s="5">
        <v>0.000831755402032286</v>
      </c>
      <c r="M669" s="10">
        <v>1.59102010726929</v>
      </c>
      <c r="N669" s="5">
        <v>0.00084607518510893</v>
      </c>
      <c r="P669" s="10">
        <v>1.58876729011536</v>
      </c>
      <c r="Q669" s="5">
        <v>0.000280035252217203</v>
      </c>
      <c r="S669" s="10">
        <v>1.5828241109848</v>
      </c>
      <c r="T669" s="5">
        <v>0.00173076277133077</v>
      </c>
      <c r="V669" s="10">
        <v>1.58993136882782</v>
      </c>
      <c r="W669" s="5">
        <v>0.000351164140738547</v>
      </c>
      <c r="Y669" s="10">
        <v>1.59001016616821</v>
      </c>
      <c r="Z669" s="5">
        <v>0.00108652969356626</v>
      </c>
      <c r="AB669" s="10">
        <v>1.58836257457733</v>
      </c>
      <c r="AC669" s="5">
        <v>0.0013486435636878</v>
      </c>
      <c r="AE669" s="10">
        <v>1.58379876613617</v>
      </c>
      <c r="AF669" s="5">
        <v>0.00140478543471545</v>
      </c>
      <c r="AH669" s="10">
        <v>1.58654069900513</v>
      </c>
      <c r="AI669" s="5">
        <v>0.000802610418759286</v>
      </c>
      <c r="AK669" s="10">
        <v>1.58563220500946</v>
      </c>
      <c r="AL669" s="5">
        <v>0.000840056512970477</v>
      </c>
      <c r="AN669" s="10">
        <v>1.5885956287384</v>
      </c>
      <c r="AO669" s="5">
        <v>0.00125354330521077</v>
      </c>
      <c r="AQ669" s="10">
        <v>1.58692729473114</v>
      </c>
      <c r="AR669" s="5">
        <v>0.0013455058215186</v>
      </c>
      <c r="AT669" s="10">
        <v>1.58759164810181</v>
      </c>
      <c r="AU669" s="5">
        <v>0.000869951094500721</v>
      </c>
    </row>
    <row r="670">
      <c r="A670" s="10">
        <v>1.59369266033173</v>
      </c>
      <c r="B670" s="5">
        <v>0.000723253469914198</v>
      </c>
      <c r="D670" s="10">
        <v>1.59243893623352</v>
      </c>
      <c r="E670" s="5">
        <v>0.00150124414358288</v>
      </c>
      <c r="G670" s="10">
        <v>1.59442663192749</v>
      </c>
      <c r="H670" s="5">
        <v>0.0017059922683984</v>
      </c>
      <c r="J670" s="10">
        <v>1.59196090698242</v>
      </c>
      <c r="K670" s="5">
        <v>0.000969294749666005</v>
      </c>
      <c r="M670" s="10">
        <v>1.59539556503296</v>
      </c>
      <c r="N670" s="5">
        <v>0.001232446054928</v>
      </c>
      <c r="P670" s="10">
        <v>1.59470295906067</v>
      </c>
      <c r="Q670" s="5">
        <v>0.000663557148072869</v>
      </c>
      <c r="S670" s="10">
        <v>1.58813607692719</v>
      </c>
      <c r="T670" s="5">
        <v>0.00179645221214741</v>
      </c>
      <c r="V670" s="10">
        <v>1.59618365764618</v>
      </c>
      <c r="W670" s="5">
        <v>0.000266712333541363</v>
      </c>
      <c r="Y670" s="10">
        <v>1.5940728187561</v>
      </c>
      <c r="Z670" s="5">
        <v>0.00078684912296012</v>
      </c>
      <c r="AB670" s="10">
        <v>1.59273421764374</v>
      </c>
      <c r="AC670" s="5">
        <v>0.00158775132149458</v>
      </c>
      <c r="AE670" s="10">
        <v>1.5887998342514</v>
      </c>
      <c r="AF670" s="5">
        <v>0.00104452867526561</v>
      </c>
      <c r="AH670" s="10">
        <v>1.59059953689575</v>
      </c>
      <c r="AI670" s="5">
        <v>0.00132303836289793</v>
      </c>
      <c r="AK670" s="10">
        <v>1.59032046794891</v>
      </c>
      <c r="AL670" s="5">
        <v>0.000388682849006727</v>
      </c>
      <c r="AN670" s="10">
        <v>1.59265446662903</v>
      </c>
      <c r="AO670" s="5">
        <v>0.000739242066629231</v>
      </c>
      <c r="AQ670" s="10">
        <v>1.59505259990692</v>
      </c>
      <c r="AR670" s="5">
        <v>0.00107076321728528</v>
      </c>
      <c r="AT670" s="10">
        <v>1.59165048599243</v>
      </c>
      <c r="AU670" s="5">
        <v>0.00158105441369116</v>
      </c>
    </row>
    <row r="671">
      <c r="A671" s="10">
        <v>1.59931838512421</v>
      </c>
      <c r="B671" s="5">
        <v>0.000464070937596262</v>
      </c>
      <c r="D671" s="10">
        <v>1.59962582588196</v>
      </c>
      <c r="E671" s="5">
        <v>0.00139982020482421</v>
      </c>
      <c r="G671" s="10">
        <v>1.600989818573</v>
      </c>
      <c r="H671" s="5">
        <v>0.00123890186659992</v>
      </c>
      <c r="J671" s="10">
        <v>1.59977340698242</v>
      </c>
      <c r="K671" s="5">
        <v>0.000687486375682056</v>
      </c>
      <c r="M671" s="10">
        <v>1.60039472579956</v>
      </c>
      <c r="N671" s="5">
        <v>0.00101682275999337</v>
      </c>
      <c r="P671" s="10">
        <v>1.59876561164856</v>
      </c>
      <c r="Q671" s="5">
        <v>0.00105929153505713</v>
      </c>
      <c r="S671" s="10">
        <v>1.59626138210297</v>
      </c>
      <c r="T671" s="5">
        <v>0.00187671487219632</v>
      </c>
      <c r="V671" s="10">
        <v>1.60055530071259</v>
      </c>
      <c r="W671" s="5">
        <v>0.000673890579491854</v>
      </c>
      <c r="Y671" s="10">
        <v>1.60063600540161</v>
      </c>
      <c r="Z671" s="5">
        <v>0.000548949465155602</v>
      </c>
      <c r="AB671" s="10">
        <v>1.59960830211639</v>
      </c>
      <c r="AC671" s="5">
        <v>0.00166929420083761</v>
      </c>
      <c r="AE671" s="10">
        <v>1.5966123342514</v>
      </c>
      <c r="AF671" s="5">
        <v>0.000802056514658034</v>
      </c>
      <c r="AH671" s="10">
        <v>1.59623003005981</v>
      </c>
      <c r="AI671" s="5">
        <v>0.001346500008367</v>
      </c>
      <c r="AK671" s="10">
        <v>1.59782016277313</v>
      </c>
      <c r="AL671" s="5">
        <v>0.00067068514181301</v>
      </c>
      <c r="AN671" s="10">
        <v>1.59797215461731</v>
      </c>
      <c r="AO671" s="5">
        <v>0.000999877578578889</v>
      </c>
      <c r="AQ671" s="10">
        <v>1.60098826885223</v>
      </c>
      <c r="AR671" s="5">
        <v>0.000474413944175467</v>
      </c>
      <c r="AT671" s="10">
        <v>1.59790658950806</v>
      </c>
      <c r="AU671" s="5">
        <v>0.000806459924206138</v>
      </c>
    </row>
    <row r="672">
      <c r="A672" s="10">
        <v>1.60713088512421</v>
      </c>
      <c r="B672" s="5">
        <v>0.000876965583302081</v>
      </c>
      <c r="D672" s="10">
        <v>1.60775113105774</v>
      </c>
      <c r="E672" s="5">
        <v>0.00155941664706916</v>
      </c>
      <c r="G672" s="10">
        <v>1.60911321640015</v>
      </c>
      <c r="H672" s="5">
        <v>0.00128156680148095</v>
      </c>
      <c r="J672" s="10">
        <v>1.60477447509766</v>
      </c>
      <c r="K672" s="5">
        <v>0.00088979973224923</v>
      </c>
      <c r="M672" s="10">
        <v>1.60852003097534</v>
      </c>
      <c r="N672" s="5">
        <v>0.000675108924042434</v>
      </c>
      <c r="P672" s="10">
        <v>1.60501408576965</v>
      </c>
      <c r="Q672" s="5">
        <v>0.000577211030758917</v>
      </c>
      <c r="S672" s="10">
        <v>1.60313546657562</v>
      </c>
      <c r="T672" s="5">
        <v>0.00193914189003408</v>
      </c>
      <c r="V672" s="10">
        <v>1.60618197917938</v>
      </c>
      <c r="W672" s="5">
        <v>0.000669150904286653</v>
      </c>
      <c r="Y672" s="10">
        <v>1.60876131057739</v>
      </c>
      <c r="Z672" s="5">
        <v>0.000763681309763342</v>
      </c>
      <c r="AB672" s="10">
        <v>1.60773360729218</v>
      </c>
      <c r="AC672" s="5">
        <v>0.000546592462342232</v>
      </c>
      <c r="AE672" s="10">
        <v>1.60411202907562</v>
      </c>
      <c r="AF672" s="5">
        <v>0.00108292733784765</v>
      </c>
      <c r="AH672" s="10">
        <v>1.60466814041138</v>
      </c>
      <c r="AI672" s="5">
        <v>0.00137785379774868</v>
      </c>
      <c r="AK672" s="10">
        <v>1.60531985759735</v>
      </c>
      <c r="AL672" s="5">
        <v>0.000819443026557565</v>
      </c>
      <c r="AN672" s="10">
        <v>1.60609745979309</v>
      </c>
      <c r="AO672" s="5">
        <v>0.000778527406509966</v>
      </c>
      <c r="AQ672" s="10">
        <v>1.60473811626434</v>
      </c>
      <c r="AR672" s="5">
        <v>0.00130330596584827</v>
      </c>
      <c r="AT672" s="10">
        <v>1.60602426528931</v>
      </c>
      <c r="AU672" s="5">
        <v>0.00078585505252704</v>
      </c>
    </row>
    <row r="673">
      <c r="A673" s="10">
        <v>1.61306846141815</v>
      </c>
      <c r="B673" s="5">
        <v>0.00141422392334789</v>
      </c>
      <c r="D673" s="10">
        <v>1.61275219917297</v>
      </c>
      <c r="E673" s="5">
        <v>0.00128023116849363</v>
      </c>
      <c r="G673" s="10">
        <v>1.61505079269409</v>
      </c>
      <c r="H673" s="5">
        <v>0.00101142271887511</v>
      </c>
      <c r="J673" s="10">
        <v>1.60914993286133</v>
      </c>
      <c r="K673" s="5">
        <v>0.00133837992325425</v>
      </c>
      <c r="M673" s="10">
        <v>1.61539602279663</v>
      </c>
      <c r="N673" s="5">
        <v>0.00206429231911898</v>
      </c>
      <c r="P673" s="10">
        <v>1.61345219612122</v>
      </c>
      <c r="Q673" s="5">
        <v>0.000791683502029628</v>
      </c>
      <c r="S673" s="10">
        <v>1.60751092433929</v>
      </c>
      <c r="T673" s="5">
        <v>0.00163157621864229</v>
      </c>
      <c r="V673" s="10">
        <v>1.61430728435516</v>
      </c>
      <c r="W673" s="5">
        <v>0.00064739171648398</v>
      </c>
      <c r="Y673" s="10">
        <v>1.61438608169556</v>
      </c>
      <c r="Z673" s="5">
        <v>0.000646769360173494</v>
      </c>
      <c r="AB673" s="10">
        <v>1.61273849010468</v>
      </c>
      <c r="AC673" s="5">
        <v>0.00132103788200766</v>
      </c>
      <c r="AE673" s="10">
        <v>1.60786187648773</v>
      </c>
      <c r="AF673" s="5">
        <v>0.000976791721768677</v>
      </c>
      <c r="AH673" s="10">
        <v>1.61122941970825</v>
      </c>
      <c r="AI673" s="5">
        <v>0.000912241463083774</v>
      </c>
      <c r="AK673" s="10">
        <v>1.60969531536102</v>
      </c>
      <c r="AL673" s="5">
        <v>0.000974150898400694</v>
      </c>
      <c r="AN673" s="10">
        <v>1.61297154426575</v>
      </c>
      <c r="AO673" s="5">
        <v>0.000817390449810773</v>
      </c>
      <c r="AQ673" s="10">
        <v>1.6109904050827</v>
      </c>
      <c r="AR673" s="5">
        <v>0.00184523954521865</v>
      </c>
      <c r="AT673" s="10">
        <v>1.61196756362915</v>
      </c>
      <c r="AU673" s="5">
        <v>0.000254444574238732</v>
      </c>
    </row>
    <row r="674">
      <c r="A674" s="10">
        <v>1.61744296550751</v>
      </c>
      <c r="B674" s="5">
        <v>0.00109854573383927</v>
      </c>
      <c r="D674" s="10">
        <v>1.61650204658508</v>
      </c>
      <c r="E674" s="5">
        <v>0.00200836267322302</v>
      </c>
      <c r="G674" s="10">
        <v>1.61911344528198</v>
      </c>
      <c r="H674" s="5">
        <v>0.00118754210416228</v>
      </c>
      <c r="J674" s="10">
        <v>1.61633682250977</v>
      </c>
      <c r="K674" s="5">
        <v>0.00151671818457544</v>
      </c>
      <c r="M674" s="10">
        <v>1.61945676803589</v>
      </c>
      <c r="N674" s="5">
        <v>0.00187231099698693</v>
      </c>
      <c r="P674" s="10">
        <v>1.61907887458801</v>
      </c>
      <c r="Q674" s="5">
        <v>0.000667199492454529</v>
      </c>
      <c r="S674" s="10">
        <v>1.61251199245453</v>
      </c>
      <c r="T674" s="5">
        <v>0.00134293443989009</v>
      </c>
      <c r="V674" s="10">
        <v>1.62086856365204</v>
      </c>
      <c r="W674" s="5">
        <v>0.00101837620604783</v>
      </c>
      <c r="Y674" s="10">
        <v>1.61813592910767</v>
      </c>
      <c r="Z674" s="5">
        <v>0.00069696648279205</v>
      </c>
      <c r="AB674" s="10">
        <v>1.61648452281952</v>
      </c>
      <c r="AC674" s="5">
        <v>0.00173958239611238</v>
      </c>
      <c r="AE674" s="10">
        <v>1.6122373342514</v>
      </c>
      <c r="AF674" s="5">
        <v>0.00103352672886103</v>
      </c>
      <c r="AH674" s="10">
        <v>1.6149754524231</v>
      </c>
      <c r="AI674" s="5">
        <v>0.00138809171039611</v>
      </c>
      <c r="AK674" s="10">
        <v>1.61375796794891</v>
      </c>
      <c r="AL674" s="5">
        <v>0.000908909947611392</v>
      </c>
      <c r="AN674" s="10">
        <v>1.61671757698059</v>
      </c>
      <c r="AO674" s="5">
        <v>0.000601320643909276</v>
      </c>
      <c r="AQ674" s="10">
        <v>1.619424700737</v>
      </c>
      <c r="AR674" s="5">
        <v>0.00144833978265524</v>
      </c>
      <c r="AT674" s="10">
        <v>1.61571359634399</v>
      </c>
      <c r="AU674" s="5">
        <v>9.87109960988164e-05</v>
      </c>
    </row>
    <row r="675">
      <c r="A675" s="10">
        <v>1.62306773662567</v>
      </c>
      <c r="B675" s="5">
        <v>0.00108423840720206</v>
      </c>
      <c r="D675" s="10">
        <v>1.62275052070618</v>
      </c>
      <c r="E675" s="5">
        <v>0.00197700574062765</v>
      </c>
      <c r="G675" s="10">
        <v>1.62536382675171</v>
      </c>
      <c r="H675" s="5">
        <v>0.00159558898303658</v>
      </c>
      <c r="J675" s="10">
        <v>1.62446212768555</v>
      </c>
      <c r="K675" s="5">
        <v>0.00120504654478282</v>
      </c>
      <c r="M675" s="10">
        <v>1.62414503097534</v>
      </c>
      <c r="N675" s="5">
        <v>0.00103718100581318</v>
      </c>
      <c r="P675" s="10">
        <v>1.62251591682434</v>
      </c>
      <c r="Q675" s="5">
        <v>0.00143274338915944</v>
      </c>
      <c r="S675" s="10">
        <v>1.62063729763031</v>
      </c>
      <c r="T675" s="5">
        <v>0.00160503946244717</v>
      </c>
      <c r="V675" s="10">
        <v>1.62461841106415</v>
      </c>
      <c r="W675" s="5">
        <v>0.00119525089394301</v>
      </c>
      <c r="Y675" s="10">
        <v>1.62376070022583</v>
      </c>
      <c r="Z675" s="5">
        <v>0.000726140919141471</v>
      </c>
      <c r="AB675" s="10">
        <v>1.62273299694061</v>
      </c>
      <c r="AC675" s="5">
        <v>0.00121443765237927</v>
      </c>
      <c r="AE675" s="10">
        <v>1.61942422389984</v>
      </c>
      <c r="AF675" s="5">
        <v>0.0011817280901596</v>
      </c>
      <c r="AH675" s="10">
        <v>1.61966753005981</v>
      </c>
      <c r="AI675" s="5">
        <v>0.00135545828379691</v>
      </c>
      <c r="AK675" s="10">
        <v>1.62063205242157</v>
      </c>
      <c r="AL675" s="5">
        <v>0.000680248136632144</v>
      </c>
      <c r="AN675" s="10">
        <v>1.62140965461731</v>
      </c>
      <c r="AO675" s="5">
        <v>0.000345542735885829</v>
      </c>
      <c r="AQ675" s="10">
        <v>1.62536418437958</v>
      </c>
      <c r="AR675" s="5">
        <v>0.000345593725796789</v>
      </c>
      <c r="AT675" s="10">
        <v>1.62103128433228</v>
      </c>
      <c r="AU675" s="5">
        <v>0.00057214085245505</v>
      </c>
    </row>
    <row r="676">
      <c r="A676" s="10">
        <v>1.63056838512421</v>
      </c>
      <c r="B676" s="5">
        <v>0.000285045913187787</v>
      </c>
      <c r="D676" s="10">
        <v>1.6302502155304</v>
      </c>
      <c r="E676" s="5">
        <v>0.00175469531677663</v>
      </c>
      <c r="G676" s="10">
        <v>1.63348913192749</v>
      </c>
      <c r="H676" s="5">
        <v>0.00148761225864291</v>
      </c>
      <c r="J676" s="10">
        <v>1.62914657592773</v>
      </c>
      <c r="K676" s="5">
        <v>0.00152786448597908</v>
      </c>
      <c r="M676" s="10">
        <v>1.63133192062378</v>
      </c>
      <c r="N676" s="5">
        <v>0.000948523753322661</v>
      </c>
      <c r="P676" s="10">
        <v>1.62813878059387</v>
      </c>
      <c r="Q676" s="5">
        <v>0.0010991437593475</v>
      </c>
      <c r="S676" s="10">
        <v>1.62782418727875</v>
      </c>
      <c r="T676" s="5">
        <v>0.0016874773427844</v>
      </c>
      <c r="V676" s="10">
        <v>1.62961947917938</v>
      </c>
      <c r="W676" s="5">
        <v>0.000926815031562001</v>
      </c>
      <c r="Y676" s="10">
        <v>1.63126039505005</v>
      </c>
      <c r="Z676" s="5">
        <v>0.000918133824598044</v>
      </c>
      <c r="AB676" s="10">
        <v>1.63023269176483</v>
      </c>
      <c r="AC676" s="5">
        <v>0.00110911123920232</v>
      </c>
      <c r="AE676" s="10">
        <v>1.62661111354828</v>
      </c>
      <c r="AF676" s="5">
        <v>0.00146130472421646</v>
      </c>
      <c r="AH676" s="10">
        <v>1.62716722488403</v>
      </c>
      <c r="AI676" s="5">
        <v>0.000722839962691069</v>
      </c>
      <c r="AK676" s="10">
        <v>1.62781894207001</v>
      </c>
      <c r="AL676" s="5">
        <v>0.000699799100402743</v>
      </c>
      <c r="AN676" s="10">
        <v>1.62890934944153</v>
      </c>
      <c r="AO676" s="5">
        <v>0.000287459552055225</v>
      </c>
      <c r="AQ676" s="10">
        <v>1.62880122661591</v>
      </c>
      <c r="AR676" s="5">
        <v>0.000682969752233475</v>
      </c>
      <c r="AT676" s="10">
        <v>1.62853097915649</v>
      </c>
      <c r="AU676" s="5">
        <v>0.000978006282821298</v>
      </c>
    </row>
    <row r="677">
      <c r="A677" s="10">
        <v>1.63775527477264</v>
      </c>
      <c r="B677" s="5">
        <v>0.000113174522994086</v>
      </c>
      <c r="D677" s="10">
        <v>1.63587689399719</v>
      </c>
      <c r="E677" s="5">
        <v>0.00144480133894831</v>
      </c>
      <c r="G677" s="10">
        <v>1.63942670822144</v>
      </c>
      <c r="H677" s="5">
        <v>0.0012041226727888</v>
      </c>
      <c r="J677" s="10">
        <v>1.63290023803711</v>
      </c>
      <c r="K677" s="5">
        <v>0.00139453122392297</v>
      </c>
      <c r="M677" s="10">
        <v>1.63820791244507</v>
      </c>
      <c r="N677" s="5">
        <v>0.00131256598979235</v>
      </c>
      <c r="P677" s="10">
        <v>1.63595128059387</v>
      </c>
      <c r="Q677" s="5">
        <v>0.00103036663495004</v>
      </c>
      <c r="S677" s="10">
        <v>1.63188683986664</v>
      </c>
      <c r="T677" s="5">
        <v>0.00170031073503196</v>
      </c>
      <c r="V677" s="10">
        <v>1.6371191740036</v>
      </c>
      <c r="W677" s="5">
        <v>0.000640066689811647</v>
      </c>
      <c r="Y677" s="10">
        <v>1.63751077651978</v>
      </c>
      <c r="Z677" s="5">
        <v>0.000418952171457931</v>
      </c>
      <c r="AB677" s="10">
        <v>1.63586318492889</v>
      </c>
      <c r="AC677" s="5">
        <v>0.000360997306415811</v>
      </c>
      <c r="AE677" s="10">
        <v>1.63161218166351</v>
      </c>
      <c r="AF677" s="5">
        <v>0.00123867893125862</v>
      </c>
      <c r="AH677" s="10">
        <v>1.63404130935669</v>
      </c>
      <c r="AI677" s="5">
        <v>0</v>
      </c>
      <c r="AK677" s="10">
        <v>1.63313281536102</v>
      </c>
      <c r="AL677" s="5">
        <v>0.000993914669379592</v>
      </c>
      <c r="AN677" s="10">
        <v>1.63578343391418</v>
      </c>
      <c r="AO677" s="5">
        <v>0.000109618995338678</v>
      </c>
      <c r="AQ677" s="10">
        <v>1.6344279050827</v>
      </c>
      <c r="AR677" s="5">
        <v>0.00101945700589567</v>
      </c>
      <c r="AT677" s="10">
        <v>1.63509225845337</v>
      </c>
      <c r="AU677" s="5">
        <v>0.000389573309803382</v>
      </c>
    </row>
    <row r="678">
      <c r="A678" s="10">
        <v>1.64244258403778</v>
      </c>
      <c r="B678" s="5">
        <v>0.00134085305035114</v>
      </c>
      <c r="D678" s="10">
        <v>1.64025235176086</v>
      </c>
      <c r="E678" s="5">
        <v>0.00101531867403537</v>
      </c>
      <c r="G678" s="10">
        <v>1.64286375045776</v>
      </c>
      <c r="H678" s="5">
        <v>0.00161378737539053</v>
      </c>
      <c r="J678" s="10">
        <v>1.63946151733398</v>
      </c>
      <c r="K678" s="5">
        <v>0.00122839026153088</v>
      </c>
      <c r="M678" s="10">
        <v>1.64320707321167</v>
      </c>
      <c r="N678" s="5">
        <v>0.00165559304878116</v>
      </c>
      <c r="P678" s="10">
        <v>1.64220356941223</v>
      </c>
      <c r="Q678" s="5">
        <v>0.00113963824696839</v>
      </c>
      <c r="S678" s="10">
        <v>1.63626229763031</v>
      </c>
      <c r="T678" s="5">
        <v>0.00127267744392157</v>
      </c>
      <c r="V678" s="10">
        <v>1.64399325847626</v>
      </c>
      <c r="W678" s="5">
        <v>0.00115884176921099</v>
      </c>
      <c r="Y678" s="10">
        <v>1.64188623428345</v>
      </c>
      <c r="Z678" s="5">
        <v>0.000451773288659751</v>
      </c>
      <c r="AB678" s="10">
        <v>1.64054763317108</v>
      </c>
      <c r="AC678" s="5">
        <v>0.000745990313589573</v>
      </c>
      <c r="AE678" s="10">
        <v>1.63598763942719</v>
      </c>
      <c r="AF678" s="5">
        <v>0.000947884807828814</v>
      </c>
      <c r="AH678" s="10">
        <v>1.63872575759888</v>
      </c>
      <c r="AI678" s="5">
        <v>0.000447695725597441</v>
      </c>
      <c r="AK678" s="10">
        <v>1.63750827312469</v>
      </c>
      <c r="AL678" s="5">
        <v>0.000984988990239799</v>
      </c>
      <c r="AN678" s="10">
        <v>1.64046788215637</v>
      </c>
      <c r="AO678" s="5">
        <v>0.000638071622233838</v>
      </c>
      <c r="AQ678" s="10">
        <v>1.6422404050827</v>
      </c>
      <c r="AR678" s="5">
        <v>0.00132174044847488</v>
      </c>
      <c r="AT678" s="10">
        <v>1.63946390151978</v>
      </c>
      <c r="AU678" s="5">
        <v>0.00044108513975516</v>
      </c>
    </row>
    <row r="679">
      <c r="A679" s="10">
        <v>1.6474426984787</v>
      </c>
      <c r="B679" s="5">
        <v>0.00106516201049089</v>
      </c>
      <c r="D679" s="10">
        <v>1.64618802070618</v>
      </c>
      <c r="E679" s="5">
        <v>0.000999964424408972</v>
      </c>
      <c r="G679" s="10">
        <v>1.64848852157593</v>
      </c>
      <c r="H679" s="5">
        <v>0.00115680717863142</v>
      </c>
      <c r="J679" s="10">
        <v>1.6469612121582</v>
      </c>
      <c r="K679" s="5">
        <v>0.000853417033795267</v>
      </c>
      <c r="M679" s="10">
        <v>1.64789533615112</v>
      </c>
      <c r="N679" s="5">
        <v>0.0019716948736459</v>
      </c>
      <c r="P679" s="10">
        <v>1.6465790271759</v>
      </c>
      <c r="Q679" s="5">
        <v>0.00142567290458828</v>
      </c>
      <c r="S679" s="10">
        <v>1.64344918727875</v>
      </c>
      <c r="T679" s="5">
        <v>0.00121938623487949</v>
      </c>
      <c r="V679" s="10">
        <v>1.64868152141571</v>
      </c>
      <c r="W679" s="5">
        <v>0.000971195171587169</v>
      </c>
      <c r="Y679" s="10">
        <v>1.64719820022583</v>
      </c>
      <c r="Z679" s="5">
        <v>0.00050904939416796</v>
      </c>
      <c r="AB679" s="10">
        <v>1.64617049694061</v>
      </c>
      <c r="AC679" s="5">
        <v>0.000661262194626033</v>
      </c>
      <c r="AE679" s="10">
        <v>1.64286172389984</v>
      </c>
      <c r="AF679" s="5">
        <v>0.00041354022687301</v>
      </c>
      <c r="AH679" s="10">
        <v>1.6434178352356</v>
      </c>
      <c r="AI679" s="5">
        <v>0.00102720491122454</v>
      </c>
      <c r="AK679" s="10">
        <v>1.64406955242157</v>
      </c>
      <c r="AL679" s="5">
        <v>0.00154304341413081</v>
      </c>
      <c r="AN679" s="10">
        <v>1.64515995979309</v>
      </c>
      <c r="AO679" s="5">
        <v>0.000667007581796497</v>
      </c>
      <c r="AQ679" s="10">
        <v>1.6484888792038</v>
      </c>
      <c r="AR679" s="5">
        <v>0.00105121813248843</v>
      </c>
      <c r="AT679" s="10">
        <v>1.64478158950806</v>
      </c>
      <c r="AU679" s="5">
        <v>0.000906608358491212</v>
      </c>
    </row>
    <row r="680">
      <c r="A680" s="10">
        <v>1.65494334697723</v>
      </c>
      <c r="B680" s="5">
        <v>0.000836794963106513</v>
      </c>
      <c r="D680" s="10">
        <v>1.65431332588196</v>
      </c>
      <c r="E680" s="5">
        <v>0.00115696561988443</v>
      </c>
      <c r="G680" s="10">
        <v>1.65630102157593</v>
      </c>
      <c r="H680" s="5">
        <v>0.00074431172106415</v>
      </c>
      <c r="J680" s="10">
        <v>1.65227508544922</v>
      </c>
      <c r="K680" s="5">
        <v>0.0006086221546866</v>
      </c>
      <c r="M680" s="10">
        <v>1.65476942062378</v>
      </c>
      <c r="N680" s="5">
        <v>0.00115757982712239</v>
      </c>
      <c r="P680" s="10">
        <v>1.65188908576965</v>
      </c>
      <c r="Q680" s="5">
        <v>0.00120113033335656</v>
      </c>
      <c r="S680" s="10">
        <v>1.65063607692719</v>
      </c>
      <c r="T680" s="5">
        <v>0.000662984268274158</v>
      </c>
      <c r="V680" s="10">
        <v>1.65368258953094</v>
      </c>
      <c r="W680" s="5">
        <v>0.000952236645389348</v>
      </c>
      <c r="Y680" s="10">
        <v>1.65501070022583</v>
      </c>
      <c r="Z680" s="5">
        <v>0.000583701475989074</v>
      </c>
      <c r="AB680" s="10">
        <v>1.65398299694061</v>
      </c>
      <c r="AC680" s="5">
        <v>0.00105135166086257</v>
      </c>
      <c r="AE680" s="10">
        <v>1.65067422389984</v>
      </c>
      <c r="AF680" s="5">
        <v>0.000431013701017946</v>
      </c>
      <c r="AH680" s="10">
        <v>1.65060472488403</v>
      </c>
      <c r="AI680" s="5">
        <v>0.0008070896146819</v>
      </c>
      <c r="AK680" s="10">
        <v>1.65219485759735</v>
      </c>
      <c r="AL680" s="5">
        <v>0.00156896968837827</v>
      </c>
      <c r="AN680" s="10">
        <v>1.65234684944153</v>
      </c>
      <c r="AO680" s="5">
        <v>0.00072635809192434</v>
      </c>
      <c r="AQ680" s="10">
        <v>1.65286433696747</v>
      </c>
      <c r="AR680" s="5">
        <v>0.000906406145077199</v>
      </c>
      <c r="AT680" s="10">
        <v>1.65228128433228</v>
      </c>
      <c r="AU680" s="5">
        <v>0.000856294645927846</v>
      </c>
    </row>
    <row r="681">
      <c r="A681" s="10">
        <v>1.66244304180145</v>
      </c>
      <c r="B681" s="5">
        <v>0.000416379742091522</v>
      </c>
      <c r="D681" s="10">
        <v>1.66087460517883</v>
      </c>
      <c r="E681" s="5">
        <v>0.00121384079102427</v>
      </c>
      <c r="G681" s="10">
        <v>1.66255140304565</v>
      </c>
      <c r="H681" s="5">
        <v>0.0013123017270118</v>
      </c>
      <c r="J681" s="10">
        <v>1.65664672851563</v>
      </c>
      <c r="K681" s="5">
        <v>0.000456571637187153</v>
      </c>
      <c r="M681" s="10">
        <v>1.66258192062378</v>
      </c>
      <c r="N681" s="5">
        <v>0.00100697192829102</v>
      </c>
      <c r="P681" s="10">
        <v>1.65970158576965</v>
      </c>
      <c r="Q681" s="5">
        <v>0.000859817373566329</v>
      </c>
      <c r="S681" s="10">
        <v>1.65563714504242</v>
      </c>
      <c r="T681" s="5">
        <v>0.00146082742139697</v>
      </c>
      <c r="V681" s="10">
        <v>1.66086947917938</v>
      </c>
      <c r="W681" s="5">
        <v>0.000581036671064794</v>
      </c>
      <c r="Y681" s="10">
        <v>1.66219758987427</v>
      </c>
      <c r="Z681" s="5">
        <v>0.000514412298798561</v>
      </c>
      <c r="AB681" s="10">
        <v>1.66085708141327</v>
      </c>
      <c r="AC681" s="5">
        <v>0.00114860851317644</v>
      </c>
      <c r="AE681" s="10">
        <v>1.65660989284515</v>
      </c>
      <c r="AF681" s="5">
        <v>0.00130663148593158</v>
      </c>
      <c r="AH681" s="10">
        <v>1.65841722488403</v>
      </c>
      <c r="AI681" s="5">
        <v>0.000639230303931981</v>
      </c>
      <c r="AK681" s="10">
        <v>1.65813052654266</v>
      </c>
      <c r="AL681" s="5">
        <v>0.000749951868783683</v>
      </c>
      <c r="AN681" s="10">
        <v>1.66015934944153</v>
      </c>
      <c r="AO681" s="5">
        <v>0.000982558238320053</v>
      </c>
      <c r="AQ681" s="10">
        <v>1.65817821025848</v>
      </c>
      <c r="AR681" s="5">
        <v>0.000393790251109749</v>
      </c>
      <c r="AT681" s="10">
        <v>1.65978097915649</v>
      </c>
      <c r="AU681" s="5">
        <v>0.00144951953552663</v>
      </c>
    </row>
    <row r="682">
      <c r="A682" s="10">
        <v>1.66713035106659</v>
      </c>
      <c r="B682" s="5">
        <v>0.000306140107568353</v>
      </c>
      <c r="D682" s="10">
        <v>1.66493725776672</v>
      </c>
      <c r="E682" s="5">
        <v>0.0010529471328482</v>
      </c>
      <c r="G682" s="10">
        <v>1.66692686080933</v>
      </c>
      <c r="H682" s="5">
        <v>0.00182023737579584</v>
      </c>
      <c r="J682" s="10">
        <v>1.66289901733398</v>
      </c>
      <c r="K682" s="5">
        <v>0.0009072549873963</v>
      </c>
      <c r="M682" s="10">
        <v>1.66820669174194</v>
      </c>
      <c r="N682" s="5">
        <v>0.00124842626973987</v>
      </c>
      <c r="P682" s="10">
        <v>1.66689229011536</v>
      </c>
      <c r="Q682" s="5">
        <v>0.00113878131378442</v>
      </c>
      <c r="S682" s="10">
        <v>1.66001069545746</v>
      </c>
      <c r="T682" s="5">
        <v>0.00147431320510805</v>
      </c>
      <c r="V682" s="10">
        <v>1.66868197917938</v>
      </c>
      <c r="W682" s="5">
        <v>0.000463192001916468</v>
      </c>
      <c r="Y682" s="10">
        <v>1.66688585281372</v>
      </c>
      <c r="Z682" s="5">
        <v>0.000198428402654827</v>
      </c>
      <c r="AB682" s="10">
        <v>1.66523635387421</v>
      </c>
      <c r="AC682" s="5">
        <v>0.00093731889501214</v>
      </c>
      <c r="AE682" s="10">
        <v>1.66067254543304</v>
      </c>
      <c r="AF682" s="5">
        <v>0.00123393314424902</v>
      </c>
      <c r="AH682" s="10">
        <v>1.66372728347778</v>
      </c>
      <c r="AI682" s="5">
        <v>0.000998197356238961</v>
      </c>
      <c r="AK682" s="10">
        <v>1.66219317913055</v>
      </c>
      <c r="AL682" s="5">
        <v>0.000538715743459761</v>
      </c>
      <c r="AN682" s="10">
        <v>1.6651566028595</v>
      </c>
      <c r="AO682" s="5">
        <v>0.00051810295553878</v>
      </c>
      <c r="AQ682" s="10">
        <v>1.6656779050827</v>
      </c>
      <c r="AR682" s="5">
        <v>0.000452647800557315</v>
      </c>
      <c r="AT682" s="10">
        <v>1.66446542739868</v>
      </c>
      <c r="AU682" s="5">
        <v>0.000855815305840224</v>
      </c>
    </row>
    <row r="683">
      <c r="A683" s="10">
        <v>1.67181766033173</v>
      </c>
      <c r="B683" s="5">
        <v>0.00100408063735813</v>
      </c>
      <c r="D683" s="10">
        <v>1.67025113105774</v>
      </c>
      <c r="E683" s="5">
        <v>0.000709749816451222</v>
      </c>
      <c r="G683" s="10">
        <v>1.67255163192749</v>
      </c>
      <c r="H683" s="5">
        <v>0.00203477521426976</v>
      </c>
      <c r="J683" s="10">
        <v>1.67071151733398</v>
      </c>
      <c r="K683" s="5">
        <v>0.00168306950945407</v>
      </c>
      <c r="M683" s="10">
        <v>1.67226934432983</v>
      </c>
      <c r="N683" s="5">
        <v>0.00162319489754736</v>
      </c>
      <c r="P683" s="10">
        <v>1.67157673835754</v>
      </c>
      <c r="Q683" s="5">
        <v>0.00106057722587138</v>
      </c>
      <c r="S683" s="10">
        <v>1.66688668727875</v>
      </c>
      <c r="T683" s="5">
        <v>0.00136490352451801</v>
      </c>
      <c r="V683" s="10">
        <v>1.67368304729462</v>
      </c>
      <c r="W683" s="5">
        <v>0.000531055091414601</v>
      </c>
      <c r="Y683" s="10">
        <v>1.67157411575317</v>
      </c>
      <c r="Z683" s="5">
        <v>0.000814736413303763</v>
      </c>
      <c r="AB683" s="10">
        <v>1.67023360729218</v>
      </c>
      <c r="AC683" s="5">
        <v>0.00114754680544138</v>
      </c>
      <c r="AE683" s="10">
        <v>1.6669248342514</v>
      </c>
      <c r="AF683" s="5">
        <v>0.000849731091875583</v>
      </c>
      <c r="AH683" s="10">
        <v>1.66779375076294</v>
      </c>
      <c r="AI683" s="5">
        <v>0.000996277783997357</v>
      </c>
      <c r="AK683" s="10">
        <v>1.66813266277313</v>
      </c>
      <c r="AL683" s="5">
        <v>0.000527240161318332</v>
      </c>
      <c r="AN683" s="10">
        <v>1.66953587532043</v>
      </c>
      <c r="AO683" s="5">
        <v>0.000987205072306097</v>
      </c>
      <c r="AQ683" s="10">
        <v>1.67286479473114</v>
      </c>
      <c r="AR683" s="5">
        <v>0.00117492990102619</v>
      </c>
      <c r="AT683" s="10">
        <v>1.66883707046509</v>
      </c>
      <c r="AU683" s="5">
        <v>0.000315540033625439</v>
      </c>
    </row>
    <row r="684">
      <c r="A684" s="10">
        <v>1.67931830883026</v>
      </c>
      <c r="B684" s="5">
        <v>0.000362818973371759</v>
      </c>
      <c r="D684" s="10">
        <v>1.67806363105774</v>
      </c>
      <c r="E684" s="5">
        <v>0.00190542521886528</v>
      </c>
      <c r="G684" s="10">
        <v>1.68036413192749</v>
      </c>
      <c r="H684" s="5">
        <v>0.00136548129376024</v>
      </c>
      <c r="J684" s="10">
        <v>1.67727279663086</v>
      </c>
      <c r="K684" s="5">
        <v>0.00120168167632073</v>
      </c>
      <c r="M684" s="10">
        <v>1.67851972579956</v>
      </c>
      <c r="N684" s="5">
        <v>0.00198088889010251</v>
      </c>
      <c r="P684" s="10">
        <v>1.676265001297</v>
      </c>
      <c r="Q684" s="5">
        <v>0.00102115364279598</v>
      </c>
      <c r="S684" s="10">
        <v>1.67501199245453</v>
      </c>
      <c r="T684" s="5">
        <v>0.00118001620285213</v>
      </c>
      <c r="V684" s="10">
        <v>1.67774569988251</v>
      </c>
      <c r="W684" s="5">
        <v>0.000549798191059381</v>
      </c>
      <c r="Y684" s="10">
        <v>1.67907381057739</v>
      </c>
      <c r="Z684" s="5">
        <v>0.000546160852536559</v>
      </c>
      <c r="AB684" s="10">
        <v>1.67804610729218</v>
      </c>
      <c r="AC684" s="5">
        <v>0.000808634096756577</v>
      </c>
      <c r="AE684" s="10">
        <v>1.67505013942719</v>
      </c>
      <c r="AF684" s="5">
        <v>0.00128872657660395</v>
      </c>
      <c r="AH684" s="10">
        <v>1.6746678352356</v>
      </c>
      <c r="AI684" s="5">
        <v>0.000914587755687535</v>
      </c>
      <c r="AK684" s="10">
        <v>1.67625796794891</v>
      </c>
      <c r="AL684" s="5">
        <v>0.000417796924011782</v>
      </c>
      <c r="AN684" s="10">
        <v>1.67609715461731</v>
      </c>
      <c r="AO684" s="5">
        <v>0.00123537902254611</v>
      </c>
      <c r="AQ684" s="10">
        <v>1.67755305767059</v>
      </c>
      <c r="AR684" s="5">
        <v>0.00174551492091268</v>
      </c>
      <c r="AT684" s="10">
        <v>1.67633676528931</v>
      </c>
      <c r="AU684" s="5">
        <v>0.000955245108343661</v>
      </c>
    </row>
    <row r="685">
      <c r="A685" s="10">
        <v>1.68713080883026</v>
      </c>
      <c r="B685" s="5">
        <v>0.0004103266983293</v>
      </c>
      <c r="D685" s="10">
        <v>1.68525052070618</v>
      </c>
      <c r="E685" s="5">
        <v>0.00143831397872418</v>
      </c>
      <c r="G685" s="10">
        <v>1.68755102157593</v>
      </c>
      <c r="H685" s="5">
        <v>0.00136345927603543</v>
      </c>
      <c r="J685" s="10">
        <v>1.68133544921875</v>
      </c>
      <c r="K685" s="5">
        <v>0.000742586271371692</v>
      </c>
      <c r="M685" s="10">
        <v>1.68664503097534</v>
      </c>
      <c r="N685" s="5">
        <v>0.00138480518944561</v>
      </c>
      <c r="P685" s="10">
        <v>1.68376469612122</v>
      </c>
      <c r="Q685" s="5">
        <v>0.000914024654775858</v>
      </c>
      <c r="S685" s="10">
        <v>1.68032395839691</v>
      </c>
      <c r="T685" s="5">
        <v>0.00120851048268378</v>
      </c>
      <c r="V685" s="10">
        <v>1.68493258953094</v>
      </c>
      <c r="W685" s="5">
        <v>0.00114182219840586</v>
      </c>
      <c r="Y685" s="10">
        <v>1.68657350540161</v>
      </c>
      <c r="Z685" s="5">
        <v>0.000461212010122836</v>
      </c>
      <c r="AB685" s="10">
        <v>1.68554580211639</v>
      </c>
      <c r="AC685" s="5">
        <v>0.000768287223763764</v>
      </c>
      <c r="AE685" s="10">
        <v>1.6809858083725</v>
      </c>
      <c r="AF685" s="5">
        <v>0.00124709203373641</v>
      </c>
      <c r="AH685" s="10">
        <v>1.68279314041138</v>
      </c>
      <c r="AI685" s="5">
        <v>0.000966417137533426</v>
      </c>
      <c r="AK685" s="10">
        <v>1.68250644207001</v>
      </c>
      <c r="AL685" s="5">
        <v>0.00126125372480601</v>
      </c>
      <c r="AN685" s="10">
        <v>1.68422245979309</v>
      </c>
      <c r="AO685" s="5">
        <v>0.000773458334151655</v>
      </c>
      <c r="AQ685" s="10">
        <v>1.68255031108856</v>
      </c>
      <c r="AR685" s="5">
        <v>0.0017575086094439</v>
      </c>
      <c r="AT685" s="10">
        <v>1.68414926528931</v>
      </c>
      <c r="AU685" s="5">
        <v>0.00125281582586467</v>
      </c>
    </row>
    <row r="686">
      <c r="A686" s="10">
        <v>1.69150531291962</v>
      </c>
      <c r="B686" s="5">
        <v>0.000968862674199045</v>
      </c>
      <c r="D686" s="10">
        <v>1.68962597846985</v>
      </c>
      <c r="E686" s="5">
        <v>0.000560533837415278</v>
      </c>
      <c r="G686" s="10">
        <v>1.6919264793396</v>
      </c>
      <c r="H686" s="5">
        <v>0.00118733989074826</v>
      </c>
      <c r="J686" s="10">
        <v>1.68696212768555</v>
      </c>
      <c r="K686" s="5">
        <v>0.00142123980913311</v>
      </c>
      <c r="M686" s="10">
        <v>1.69258260726929</v>
      </c>
      <c r="N686" s="5">
        <v>0.000930135603994131</v>
      </c>
      <c r="P686" s="10">
        <v>1.69157719612122</v>
      </c>
      <c r="Q686" s="5">
        <v>0.00101022643502802</v>
      </c>
      <c r="S686" s="10">
        <v>1.6843866109848</v>
      </c>
      <c r="T686" s="5">
        <v>0.00154718069825321</v>
      </c>
      <c r="V686" s="10">
        <v>1.69305789470673</v>
      </c>
      <c r="W686" s="5">
        <v>0.00085722841322422</v>
      </c>
      <c r="Y686" s="10">
        <v>1.69157266616821</v>
      </c>
      <c r="Z686" s="5">
        <v>0.000486525008454919</v>
      </c>
      <c r="AB686" s="10">
        <v>1.68992507457733</v>
      </c>
      <c r="AC686" s="5">
        <v>0.00074068148387596</v>
      </c>
      <c r="AE686" s="10">
        <v>1.68504846096039</v>
      </c>
      <c r="AF686" s="5">
        <v>0.00074791006045416</v>
      </c>
      <c r="AH686" s="10">
        <v>1.68810319900513</v>
      </c>
      <c r="AI686" s="5">
        <v>0.00155701744370162</v>
      </c>
      <c r="AK686" s="10">
        <v>1.68688189983368</v>
      </c>
      <c r="AL686" s="5">
        <v>0.00114012230187654</v>
      </c>
      <c r="AN686" s="10">
        <v>1.6901581287384</v>
      </c>
      <c r="AO686" s="5">
        <v>0.000895538832992315</v>
      </c>
      <c r="AQ686" s="10">
        <v>1.69005000591278</v>
      </c>
      <c r="AR686" s="5">
        <v>0.00106165686156601</v>
      </c>
      <c r="AT686" s="10">
        <v>1.68915414810181</v>
      </c>
      <c r="AU686" s="5">
        <v>0.00100484048016369</v>
      </c>
    </row>
    <row r="687">
      <c r="A687" s="10">
        <v>1.69556796550751</v>
      </c>
      <c r="B687" s="5">
        <v>0.00130581832490861</v>
      </c>
      <c r="D687" s="10">
        <v>1.69493985176086</v>
      </c>
      <c r="E687" s="5">
        <v>0.000603784748818725</v>
      </c>
      <c r="G687" s="10">
        <v>1.6969256401062</v>
      </c>
      <c r="H687" s="5">
        <v>0.000675360322929919</v>
      </c>
      <c r="J687" s="10">
        <v>1.69477462768555</v>
      </c>
      <c r="K687" s="5">
        <v>0.000574552570469677</v>
      </c>
      <c r="M687" s="10">
        <v>1.69664525985718</v>
      </c>
      <c r="N687" s="5">
        <v>0.000952901900745928</v>
      </c>
      <c r="P687" s="10">
        <v>1.69626545906067</v>
      </c>
      <c r="Q687" s="5">
        <v>0.00115742185153067</v>
      </c>
      <c r="S687" s="10">
        <v>1.69094979763031</v>
      </c>
      <c r="T687" s="5">
        <v>0.000731501204427332</v>
      </c>
      <c r="V687" s="10">
        <v>1.69836795330048</v>
      </c>
      <c r="W687" s="5">
        <v>0.0007736383122392</v>
      </c>
      <c r="Y687" s="10">
        <v>1.69594812393188</v>
      </c>
      <c r="Z687" s="5">
        <v>0.000979485688731074</v>
      </c>
      <c r="AB687" s="10">
        <v>1.69460952281952</v>
      </c>
      <c r="AC687" s="5">
        <v>0.000853864941745996</v>
      </c>
      <c r="AE687" s="10">
        <v>1.69130074977875</v>
      </c>
      <c r="AF687" s="5">
        <v>0.000633577234111726</v>
      </c>
      <c r="AH687" s="10">
        <v>1.69216203689575</v>
      </c>
      <c r="AI687" s="5">
        <v>0.00155317829921842</v>
      </c>
      <c r="AK687" s="10">
        <v>1.69250857830048</v>
      </c>
      <c r="AL687" s="5">
        <v>0.000771415361668915</v>
      </c>
      <c r="AN687" s="10">
        <v>1.69421696662903</v>
      </c>
      <c r="AO687" s="5">
        <v>0.00121996062807739</v>
      </c>
      <c r="AQ687" s="10">
        <v>1.697549700737</v>
      </c>
      <c r="AR687" s="5">
        <v>0.00107898085843772</v>
      </c>
      <c r="AT687" s="10">
        <v>1.69321298599243</v>
      </c>
      <c r="AU687" s="5">
        <v>0.000705352867953479</v>
      </c>
    </row>
    <row r="688">
      <c r="A688" s="10">
        <v>1.70244300365448</v>
      </c>
      <c r="B688" s="5">
        <v>0.000956572941504419</v>
      </c>
      <c r="D688" s="10">
        <v>1.70275235176086</v>
      </c>
      <c r="E688" s="5">
        <v>0.00115826318506151</v>
      </c>
      <c r="G688" s="10">
        <v>1.70442724227905</v>
      </c>
      <c r="H688" s="5">
        <v>0.00060559983830899</v>
      </c>
      <c r="J688" s="10">
        <v>1.7016487121582</v>
      </c>
      <c r="K688" s="5">
        <v>0.000777707085944712</v>
      </c>
      <c r="M688" s="10">
        <v>1.7028956413269</v>
      </c>
      <c r="N688" s="5">
        <v>0.00165121490135789</v>
      </c>
      <c r="P688" s="10">
        <v>1.70095372200012</v>
      </c>
      <c r="Q688" s="5">
        <v>0.00143381464295089</v>
      </c>
      <c r="S688" s="10">
        <v>1.69907319545746</v>
      </c>
      <c r="T688" s="5">
        <v>0.000808936369139701</v>
      </c>
      <c r="V688" s="10">
        <v>1.70243060588837</v>
      </c>
      <c r="W688" s="5">
        <v>0.00118038570508361</v>
      </c>
      <c r="Y688" s="10">
        <v>1.7034478187561</v>
      </c>
      <c r="Z688" s="5">
        <v>0.00120794656686485</v>
      </c>
      <c r="AB688" s="10">
        <v>1.70242202281952</v>
      </c>
      <c r="AC688" s="5">
        <v>0.000921180355362594</v>
      </c>
      <c r="AE688" s="10">
        <v>1.69942224025726</v>
      </c>
      <c r="AF688" s="5">
        <v>0.000794937775935978</v>
      </c>
      <c r="AH688" s="10">
        <v>1.69904375076294</v>
      </c>
      <c r="AI688" s="5">
        <v>0.00120679521933198</v>
      </c>
      <c r="AK688" s="10">
        <v>1.70032107830048</v>
      </c>
      <c r="AL688" s="5">
        <v>0.000581430504098535</v>
      </c>
      <c r="AN688" s="10">
        <v>1.70078587532043</v>
      </c>
      <c r="AO688" s="5">
        <v>0.000987205072306097</v>
      </c>
      <c r="AQ688" s="10">
        <v>1.70223796367645</v>
      </c>
      <c r="AR688" s="5">
        <v>0.00152607634663582</v>
      </c>
      <c r="AT688" s="10">
        <v>1.70039987564087</v>
      </c>
      <c r="AU688" s="5">
        <v>0.000438449584180489</v>
      </c>
    </row>
    <row r="689">
      <c r="A689" s="10">
        <v>1.70963084697723</v>
      </c>
      <c r="B689" s="5">
        <v>0.000940064433962107</v>
      </c>
      <c r="D689" s="10">
        <v>1.7099392414093</v>
      </c>
      <c r="E689" s="5">
        <v>0.00092081498587504</v>
      </c>
      <c r="G689" s="10">
        <v>1.71192693710327</v>
      </c>
      <c r="H689" s="5">
        <v>0.0010219372343272</v>
      </c>
      <c r="J689" s="10">
        <v>1.70602416992188</v>
      </c>
      <c r="K689" s="5">
        <v>0.000335225864546373</v>
      </c>
      <c r="M689" s="10">
        <v>1.71133184432983</v>
      </c>
      <c r="N689" s="5">
        <v>0.000789159501437098</v>
      </c>
      <c r="P689" s="10">
        <v>1.70845341682434</v>
      </c>
      <c r="Q689" s="5">
        <v>0.000868387694936246</v>
      </c>
      <c r="S689" s="10">
        <v>1.7050107717514</v>
      </c>
      <c r="T689" s="5">
        <v>0.000880063627846539</v>
      </c>
      <c r="V689" s="10">
        <v>1.70930850505829</v>
      </c>
      <c r="W689" s="5">
        <v>0.00084602547576651</v>
      </c>
      <c r="Y689" s="10">
        <v>1.7112603187561</v>
      </c>
      <c r="Z689" s="5">
        <v>0.00112557178363204</v>
      </c>
      <c r="AB689" s="10">
        <v>1.70992171764374</v>
      </c>
      <c r="AC689" s="5">
        <v>0.00117196724750102</v>
      </c>
      <c r="AE689" s="10">
        <v>1.70536172389984</v>
      </c>
      <c r="AF689" s="5">
        <v>0.000902799016330391</v>
      </c>
      <c r="AH689" s="10">
        <v>1.7074818611145</v>
      </c>
      <c r="AI689" s="5">
        <v>0.000990305794402957</v>
      </c>
      <c r="AK689" s="10">
        <v>1.70688235759735</v>
      </c>
      <c r="AL689" s="5">
        <v>0.00115776062011719</v>
      </c>
      <c r="AN689" s="10">
        <v>1.70891118049622</v>
      </c>
      <c r="AO689" s="5">
        <v>0.000824782880954444</v>
      </c>
      <c r="AQ689" s="10">
        <v>1.70661342144012</v>
      </c>
      <c r="AR689" s="5">
        <v>0.00169265421573073</v>
      </c>
      <c r="AT689" s="10">
        <v>1.70852518081665</v>
      </c>
      <c r="AU689" s="5">
        <v>0.00116249069105834</v>
      </c>
    </row>
    <row r="690">
      <c r="A690" s="10">
        <v>1.71494281291962</v>
      </c>
      <c r="B690" s="5">
        <v>0.00052166695240885</v>
      </c>
      <c r="D690" s="10">
        <v>1.71400189399719</v>
      </c>
      <c r="E690" s="5">
        <v>0.000687042949721217</v>
      </c>
      <c r="G690" s="10">
        <v>1.71661329269409</v>
      </c>
      <c r="H690" s="5">
        <v>0.00101951090618968</v>
      </c>
      <c r="J690" s="10">
        <v>1.71133422851563</v>
      </c>
      <c r="K690" s="5">
        <v>0.000364247913239524</v>
      </c>
      <c r="M690" s="10">
        <v>1.71726942062378</v>
      </c>
      <c r="N690" s="5">
        <v>0.000907150330021977</v>
      </c>
      <c r="P690" s="10">
        <v>1.71595311164856</v>
      </c>
      <c r="Q690" s="5">
        <v>0.000828107178676873</v>
      </c>
      <c r="S690" s="10">
        <v>1.70907342433929</v>
      </c>
      <c r="T690" s="5">
        <v>0.00198220973834395</v>
      </c>
      <c r="V690" s="10">
        <v>1.7174299955368</v>
      </c>
      <c r="W690" s="5">
        <v>0.000307861046167091</v>
      </c>
      <c r="Y690" s="10">
        <v>1.71594858169556</v>
      </c>
      <c r="Z690" s="5">
        <v>0.00112192519009113</v>
      </c>
      <c r="AB690" s="10">
        <v>1.71398818492889</v>
      </c>
      <c r="AC690" s="5">
        <v>0.000618154881522059</v>
      </c>
      <c r="AE690" s="10">
        <v>1.70911157131195</v>
      </c>
      <c r="AF690" s="5">
        <v>0.0011700791073963</v>
      </c>
      <c r="AH690" s="10">
        <v>1.71279191970825</v>
      </c>
      <c r="AI690" s="5">
        <v>0.00107434194069356</v>
      </c>
      <c r="AK690" s="10">
        <v>1.71094501018524</v>
      </c>
      <c r="AL690" s="5">
        <v>0.000888933893293142</v>
      </c>
      <c r="AN690" s="10">
        <v>1.71453404426575</v>
      </c>
      <c r="AO690" s="5">
        <v>0.000222617454710416</v>
      </c>
      <c r="AQ690" s="10">
        <v>1.71411311626434</v>
      </c>
      <c r="AR690" s="5">
        <v>0.000874645309522748</v>
      </c>
      <c r="AT690" s="10">
        <v>1.71321725845337</v>
      </c>
      <c r="AU690" s="5">
        <v>0.00140783085953444</v>
      </c>
    </row>
    <row r="691">
      <c r="A691" s="10">
        <v>1.71931827068329</v>
      </c>
      <c r="B691" s="5">
        <v>0.000739395036362112</v>
      </c>
      <c r="D691" s="10">
        <v>1.71837735176086</v>
      </c>
      <c r="E691" s="5">
        <v>0.000986340339295566</v>
      </c>
      <c r="G691" s="10">
        <v>1.72098875045776</v>
      </c>
      <c r="H691" s="5">
        <v>0.000806590483989567</v>
      </c>
      <c r="J691" s="10">
        <v>1.71914672851563</v>
      </c>
      <c r="K691" s="5">
        <v>0.000508517026901245</v>
      </c>
      <c r="M691" s="10">
        <v>1.72070837020874</v>
      </c>
      <c r="N691" s="5">
        <v>0.00130140164401382</v>
      </c>
      <c r="P691" s="10">
        <v>1.72032856941223</v>
      </c>
      <c r="Q691" s="5">
        <v>0.000943377905059606</v>
      </c>
      <c r="S691" s="10">
        <v>1.71532380580902</v>
      </c>
      <c r="T691" s="5">
        <v>0.00182712182868272</v>
      </c>
      <c r="V691" s="10">
        <v>1.72243106365204</v>
      </c>
      <c r="W691" s="5">
        <v>0.000518559594638646</v>
      </c>
      <c r="Y691" s="10">
        <v>1.71969842910767</v>
      </c>
      <c r="Z691" s="5">
        <v>0.000888744776602834</v>
      </c>
      <c r="AB691" s="10">
        <v>1.7183598279953</v>
      </c>
      <c r="AC691" s="5">
        <v>0.000722844153642654</v>
      </c>
      <c r="AE691" s="10">
        <v>1.71442544460297</v>
      </c>
      <c r="AF691" s="5">
        <v>0.000925449712667614</v>
      </c>
      <c r="AH691" s="10">
        <v>1.71622514724731</v>
      </c>
      <c r="AI691" s="5">
        <v>0.000565645168535411</v>
      </c>
      <c r="AK691" s="10">
        <v>1.71594607830048</v>
      </c>
      <c r="AL691" s="5">
        <v>0.000775665568653494</v>
      </c>
      <c r="AN691" s="10">
        <v>1.71828007698059</v>
      </c>
      <c r="AO691" s="5">
        <v>0.000260001921560615</v>
      </c>
      <c r="AQ691" s="10">
        <v>1.72192561626434</v>
      </c>
      <c r="AR691" s="5">
        <v>0.00143767893314362</v>
      </c>
      <c r="AT691" s="10">
        <v>1.71696329116821</v>
      </c>
      <c r="AU691" s="5">
        <v>0.00091738993069157</v>
      </c>
    </row>
    <row r="692">
      <c r="A692" s="10">
        <v>1.72588050365448</v>
      </c>
      <c r="B692" s="5">
        <v>0.000968495733104646</v>
      </c>
      <c r="D692" s="10">
        <v>1.7255642414093</v>
      </c>
      <c r="E692" s="5">
        <v>0.000902433239389211</v>
      </c>
      <c r="G692" s="10">
        <v>1.72848844528198</v>
      </c>
      <c r="H692" s="5">
        <v>0.000923464191146195</v>
      </c>
      <c r="J692" s="10">
        <v>1.72633743286133</v>
      </c>
      <c r="K692" s="5">
        <v>0.0011173493694514</v>
      </c>
      <c r="M692" s="10">
        <v>1.7263331413269</v>
      </c>
      <c r="N692" s="5">
        <v>0.00116020685527474</v>
      </c>
      <c r="P692" s="10">
        <v>1.72439122200012</v>
      </c>
      <c r="Q692" s="5">
        <v>0.00137896463274956</v>
      </c>
      <c r="S692" s="10">
        <v>1.72376191616058</v>
      </c>
      <c r="T692" s="5">
        <v>0.00183473457582295</v>
      </c>
      <c r="V692" s="10">
        <v>1.72618091106415</v>
      </c>
      <c r="W692" s="5">
        <v>0.000514681683853269</v>
      </c>
      <c r="Y692" s="10">
        <v>1.72626161575317</v>
      </c>
      <c r="Z692" s="5">
        <v>0.00103139877319336</v>
      </c>
      <c r="AB692" s="10">
        <v>1.72554671764374</v>
      </c>
      <c r="AC692" s="5">
        <v>0.00116453494410962</v>
      </c>
      <c r="AE692" s="10">
        <v>1.72192513942719</v>
      </c>
      <c r="AF692" s="5">
        <v>0.000999442650936544</v>
      </c>
      <c r="AH692" s="10">
        <v>1.72216844558716</v>
      </c>
      <c r="AI692" s="5">
        <v>0.000610436080023646</v>
      </c>
      <c r="AK692" s="10">
        <v>1.72344577312469</v>
      </c>
      <c r="AL692" s="5">
        <v>0.000634133175481111</v>
      </c>
      <c r="AN692" s="10">
        <v>1.72391057014465</v>
      </c>
      <c r="AO692" s="5">
        <v>0.000443967583123595</v>
      </c>
      <c r="AQ692" s="10">
        <v>1.7266138792038</v>
      </c>
      <c r="AR692" s="5">
        <v>0.00169509742408991</v>
      </c>
      <c r="AT692" s="10">
        <v>1.72352457046509</v>
      </c>
      <c r="AU692" s="5">
        <v>0.00083712738705799</v>
      </c>
    </row>
    <row r="693">
      <c r="A693" s="10">
        <v>1.73369300365448</v>
      </c>
      <c r="B693" s="5">
        <v>0.00127720378804952</v>
      </c>
      <c r="D693" s="10">
        <v>1.73275113105774</v>
      </c>
      <c r="E693" s="5">
        <v>0.00115047791041434</v>
      </c>
      <c r="G693" s="10">
        <v>1.73630094528198</v>
      </c>
      <c r="H693" s="5">
        <v>0.00124395696911961</v>
      </c>
      <c r="J693" s="10">
        <v>1.73040008544922</v>
      </c>
      <c r="K693" s="5">
        <v>0.00117917917668819</v>
      </c>
      <c r="M693" s="10">
        <v>1.73383283615112</v>
      </c>
      <c r="N693" s="5">
        <v>0.00103871349710971</v>
      </c>
      <c r="P693" s="10">
        <v>1.73126530647278</v>
      </c>
      <c r="Q693" s="5">
        <v>0.00139267719350755</v>
      </c>
      <c r="S693" s="10">
        <v>1.72969949245453</v>
      </c>
      <c r="T693" s="5">
        <v>0.00155870895832777</v>
      </c>
      <c r="V693" s="10">
        <v>1.73243319988251</v>
      </c>
      <c r="W693" s="5">
        <v>0.000373354239854962</v>
      </c>
      <c r="Y693" s="10">
        <v>1.73376131057739</v>
      </c>
      <c r="Z693" s="5">
        <v>0.000583701475989074</v>
      </c>
      <c r="AB693" s="10">
        <v>1.73273360729218</v>
      </c>
      <c r="AC693" s="5">
        <v>0.000898883386980742</v>
      </c>
      <c r="AE693" s="10">
        <v>1.72848641872406</v>
      </c>
      <c r="AF693" s="5">
        <v>0.0011275818105787</v>
      </c>
      <c r="AH693" s="10">
        <v>1.72998094558716</v>
      </c>
      <c r="AI693" s="5">
        <v>0.00104021572042257</v>
      </c>
      <c r="AK693" s="10">
        <v>1.73031985759735</v>
      </c>
      <c r="AL693" s="5">
        <v>0.000930373673327267</v>
      </c>
      <c r="AN693" s="10">
        <v>1.73141026496887</v>
      </c>
      <c r="AO693" s="5">
        <v>0.000867236405611038</v>
      </c>
      <c r="AQ693" s="10">
        <v>1.73067653179169</v>
      </c>
      <c r="AR693" s="5">
        <v>0.000873090757522732</v>
      </c>
      <c r="AT693" s="10">
        <v>1.73102426528931</v>
      </c>
      <c r="AU693" s="5">
        <v>0.00117854308336973</v>
      </c>
    </row>
    <row r="694">
      <c r="A694" s="10">
        <v>1.73994338512421</v>
      </c>
      <c r="B694" s="5">
        <v>0.00107011443469673</v>
      </c>
      <c r="D694" s="10">
        <v>1.73775219917297</v>
      </c>
      <c r="E694" s="5">
        <v>0.000575455429498106</v>
      </c>
      <c r="G694" s="10">
        <v>1.74098920822144</v>
      </c>
      <c r="H694" s="5">
        <v>0.00112364580854774</v>
      </c>
      <c r="J694" s="10">
        <v>1.73477172851563</v>
      </c>
      <c r="K694" s="5">
        <v>0.00052828568732366</v>
      </c>
      <c r="M694" s="10">
        <v>1.74039602279663</v>
      </c>
      <c r="N694" s="5">
        <v>0.00142552203033119</v>
      </c>
      <c r="P694" s="10">
        <v>1.738765001297</v>
      </c>
      <c r="Q694" s="5">
        <v>0.000633560935966671</v>
      </c>
      <c r="S694" s="10">
        <v>1.73313653469086</v>
      </c>
      <c r="T694" s="5">
        <v>0.00176578282844275</v>
      </c>
      <c r="V694" s="10">
        <v>1.73993289470673</v>
      </c>
      <c r="W694" s="5">
        <v>0.000548936368431896</v>
      </c>
      <c r="Y694" s="10">
        <v>1.73907327651978</v>
      </c>
      <c r="Z694" s="5">
        <v>0.00116504298057407</v>
      </c>
      <c r="AB694" s="10">
        <v>1.73773849010468</v>
      </c>
      <c r="AC694" s="5">
        <v>0.000948785862419754</v>
      </c>
      <c r="AE694" s="10">
        <v>1.73286187648773</v>
      </c>
      <c r="AF694" s="5">
        <v>0.00110514659900218</v>
      </c>
      <c r="AH694" s="10">
        <v>1.73591661453247</v>
      </c>
      <c r="AI694" s="5">
        <v>0.000756326538976282</v>
      </c>
      <c r="AK694" s="10">
        <v>1.73469531536102</v>
      </c>
      <c r="AL694" s="5">
        <v>0.00120961340144277</v>
      </c>
      <c r="AN694" s="10">
        <v>1.73765873908997</v>
      </c>
      <c r="AO694" s="5">
        <v>0.00139357685111463</v>
      </c>
      <c r="AQ694" s="10">
        <v>1.73723781108856</v>
      </c>
      <c r="AR694" s="5">
        <v>0.000495069660246372</v>
      </c>
      <c r="AT694" s="10">
        <v>1.73665475845337</v>
      </c>
      <c r="AU694" s="5">
        <v>0.00147491588722914</v>
      </c>
    </row>
    <row r="695">
      <c r="A695" s="10">
        <v>1.74431788921356</v>
      </c>
      <c r="B695" s="5">
        <v>0.000750217237509787</v>
      </c>
      <c r="D695" s="10">
        <v>1.74212384223938</v>
      </c>
      <c r="E695" s="5">
        <v>0.000376500334823504</v>
      </c>
      <c r="G695" s="10">
        <v>1.74473905563354</v>
      </c>
      <c r="H695" s="5">
        <v>0.000410069071222097</v>
      </c>
      <c r="J695" s="10">
        <v>1.74196243286133</v>
      </c>
      <c r="K695" s="5">
        <v>0.000389694760087878</v>
      </c>
      <c r="M695" s="10">
        <v>1.74476957321167</v>
      </c>
      <c r="N695" s="5">
        <v>0.000308439921354875</v>
      </c>
      <c r="P695" s="10">
        <v>1.74407887458801</v>
      </c>
      <c r="Q695" s="5">
        <v>0.000872672884725034</v>
      </c>
      <c r="S695" s="10">
        <v>1.73876130580902</v>
      </c>
      <c r="T695" s="5">
        <v>0.00155044347047806</v>
      </c>
      <c r="V695" s="10">
        <v>1.74555575847626</v>
      </c>
      <c r="W695" s="5">
        <v>0.000272098317509517</v>
      </c>
      <c r="Y695" s="10">
        <v>1.74344873428345</v>
      </c>
      <c r="Z695" s="5">
        <v>0.00103997951373458</v>
      </c>
      <c r="AB695" s="10">
        <v>1.74211013317108</v>
      </c>
      <c r="AC695" s="5">
        <v>0.00104816642124206</v>
      </c>
      <c r="AE695" s="10">
        <v>1.73817574977875</v>
      </c>
      <c r="AF695" s="5">
        <v>0.00132583070080727</v>
      </c>
      <c r="AH695" s="10">
        <v>1.74028825759888</v>
      </c>
      <c r="AI695" s="5">
        <v>0.00112403859384358</v>
      </c>
      <c r="AK695" s="10">
        <v>1.73969256877899</v>
      </c>
      <c r="AL695" s="5">
        <v>0.00100156478583813</v>
      </c>
      <c r="AN695" s="10">
        <v>1.74203038215637</v>
      </c>
      <c r="AO695" s="5">
        <v>0.0011796192266047</v>
      </c>
      <c r="AQ695" s="10">
        <v>1.74473750591278</v>
      </c>
      <c r="AR695" s="5">
        <v>0.00107942521572113</v>
      </c>
      <c r="AT695" s="10">
        <v>1.74102640151978</v>
      </c>
      <c r="AU695" s="5">
        <v>0.00135392288211733</v>
      </c>
    </row>
    <row r="696">
      <c r="A696" s="10">
        <v>1.74994266033173</v>
      </c>
      <c r="B696" s="5">
        <v>0.00121924083214253</v>
      </c>
      <c r="D696" s="10">
        <v>1.7490017414093</v>
      </c>
      <c r="E696" s="5">
        <v>0.000416291353758425</v>
      </c>
      <c r="G696" s="10">
        <v>1.75130224227905</v>
      </c>
      <c r="H696" s="5">
        <v>0.000518045795615762</v>
      </c>
      <c r="J696" s="10">
        <v>1.74914932250977</v>
      </c>
      <c r="K696" s="5">
        <v>0.000498842913657427</v>
      </c>
      <c r="M696" s="10">
        <v>1.75008344650269</v>
      </c>
      <c r="N696" s="5">
        <v>0.00102667359169573</v>
      </c>
      <c r="P696" s="10">
        <v>1.7481415271759</v>
      </c>
      <c r="Q696" s="5">
        <v>0.000474153028335422</v>
      </c>
      <c r="S696" s="10">
        <v>1.74626100063324</v>
      </c>
      <c r="T696" s="5">
        <v>0.00159612135030329</v>
      </c>
      <c r="V696" s="10">
        <v>1.74993121623993</v>
      </c>
      <c r="W696" s="5">
        <v>0.000440140109276399</v>
      </c>
      <c r="Y696" s="10">
        <v>1.74969911575317</v>
      </c>
      <c r="Z696" s="5">
        <v>0.00108331197407097</v>
      </c>
      <c r="AB696" s="10">
        <v>1.74898421764374</v>
      </c>
      <c r="AC696" s="5">
        <v>0.00109382183291018</v>
      </c>
      <c r="AE696" s="10">
        <v>1.74567544460297</v>
      </c>
      <c r="AF696" s="5">
        <v>0.00120524188969284</v>
      </c>
      <c r="AH696" s="10">
        <v>1.74591875076294</v>
      </c>
      <c r="AI696" s="5">
        <v>0.00130426860414445</v>
      </c>
      <c r="AK696" s="10">
        <v>1.74688327312469</v>
      </c>
      <c r="AL696" s="5">
        <v>0.00150627898983657</v>
      </c>
      <c r="AN696" s="10">
        <v>1.74734807014465</v>
      </c>
      <c r="AO696" s="5">
        <v>0.000981290941126645</v>
      </c>
      <c r="AQ696" s="10">
        <v>1.7500513792038</v>
      </c>
      <c r="AR696" s="5">
        <v>0.00157027482055128</v>
      </c>
      <c r="AT696" s="10">
        <v>1.74696207046509</v>
      </c>
      <c r="AU696" s="5">
        <v>0.000893670541699976</v>
      </c>
    </row>
    <row r="697">
      <c r="A697" s="10">
        <v>1.75806796550751</v>
      </c>
      <c r="B697" s="5">
        <v>0.0011717330198735</v>
      </c>
      <c r="D697" s="10">
        <v>1.7568142414093</v>
      </c>
      <c r="E697" s="5">
        <v>0.00157304096501321</v>
      </c>
      <c r="G697" s="10">
        <v>1.75911474227905</v>
      </c>
      <c r="H697" s="5">
        <v>0.000942269049119204</v>
      </c>
      <c r="J697" s="10">
        <v>1.75414657592773</v>
      </c>
      <c r="K697" s="5">
        <v>0.000972659734543413</v>
      </c>
      <c r="M697" s="10">
        <v>1.7575831413269</v>
      </c>
      <c r="N697" s="5">
        <v>0.00122697337064892</v>
      </c>
      <c r="P697" s="10">
        <v>1.75470280647278</v>
      </c>
      <c r="Q697" s="5">
        <v>0.000956662057433277</v>
      </c>
      <c r="S697" s="10">
        <v>1.75282418727875</v>
      </c>
      <c r="T697" s="5">
        <v>0.0016354916151613</v>
      </c>
      <c r="V697" s="10">
        <v>1.75587069988251</v>
      </c>
      <c r="W697" s="5">
        <v>0.000702974619343877</v>
      </c>
      <c r="Y697" s="10">
        <v>1.75782251358032</v>
      </c>
      <c r="Z697" s="5">
        <v>0.000932720897253603</v>
      </c>
      <c r="AB697" s="10">
        <v>1.75710952281952</v>
      </c>
      <c r="AC697" s="5">
        <v>0.000491168815642595</v>
      </c>
      <c r="AE697" s="10">
        <v>1.7528623342514</v>
      </c>
      <c r="AF697" s="5">
        <v>0.00109090888872743</v>
      </c>
      <c r="AH697" s="10">
        <v>1.75373125076294</v>
      </c>
      <c r="AI697" s="5">
        <v>0.0009295180789195</v>
      </c>
      <c r="AK697" s="10">
        <v>1.75469577312469</v>
      </c>
      <c r="AL697" s="5">
        <v>0.00124382763169706</v>
      </c>
      <c r="AN697" s="10">
        <v>1.75516057014465</v>
      </c>
      <c r="AO697" s="5">
        <v>0.000778316170908511</v>
      </c>
      <c r="AQ697" s="10">
        <v>1.75442683696747</v>
      </c>
      <c r="AR697" s="5">
        <v>0.00132085208315402</v>
      </c>
      <c r="AT697" s="10">
        <v>1.75477457046509</v>
      </c>
      <c r="AU697" s="5">
        <v>0.00118309527169913</v>
      </c>
    </row>
    <row r="698">
      <c r="A698" s="10">
        <v>1.7646301984787</v>
      </c>
      <c r="B698" s="5">
        <v>0.000315861660055816</v>
      </c>
      <c r="D698" s="10">
        <v>1.76243710517883</v>
      </c>
      <c r="E698" s="5">
        <v>0.00139246764592826</v>
      </c>
      <c r="G698" s="10">
        <v>1.76442670822144</v>
      </c>
      <c r="H698" s="5">
        <v>0.000523303169757128</v>
      </c>
      <c r="J698" s="10">
        <v>1.75852203369141</v>
      </c>
      <c r="K698" s="5">
        <v>0.000846476759761572</v>
      </c>
      <c r="M698" s="10">
        <v>1.76508283615112</v>
      </c>
      <c r="N698" s="5">
        <v>0.00143602956086397</v>
      </c>
      <c r="P698" s="10">
        <v>1.76282811164856</v>
      </c>
      <c r="Q698" s="5">
        <v>0.000896669924259186</v>
      </c>
      <c r="S698" s="10">
        <v>1.75719964504242</v>
      </c>
      <c r="T698" s="5">
        <v>0.00144668889697641</v>
      </c>
      <c r="V698" s="10">
        <v>1.76368319988251</v>
      </c>
      <c r="W698" s="5">
        <v>0.00055195257300511</v>
      </c>
      <c r="Y698" s="10">
        <v>1.76407289505005</v>
      </c>
      <c r="Z698" s="5">
        <v>0.000770545972045511</v>
      </c>
      <c r="AB698" s="10">
        <v>1.76273238658905</v>
      </c>
      <c r="AC698" s="5">
        <v>9.74693393800408e-05</v>
      </c>
      <c r="AE698" s="10">
        <v>1.75785958766937</v>
      </c>
      <c r="AF698" s="5">
        <v>0.000898484548088163</v>
      </c>
      <c r="AH698" s="10">
        <v>1.7606053352356</v>
      </c>
      <c r="AI698" s="5">
        <v>0.00104106881190091</v>
      </c>
      <c r="AK698" s="10">
        <v>1.75969302654266</v>
      </c>
      <c r="AL698" s="5">
        <v>0.000269464158918709</v>
      </c>
      <c r="AN698" s="10">
        <v>1.76234745979309</v>
      </c>
      <c r="AO698" s="5">
        <v>0.000827317591756582</v>
      </c>
      <c r="AQ698" s="10">
        <v>1.76067531108856</v>
      </c>
      <c r="AR698" s="5">
        <v>0.00178838102146983</v>
      </c>
      <c r="AT698" s="10">
        <v>1.76134347915649</v>
      </c>
      <c r="AU698" s="5">
        <v>0.00115865713451058</v>
      </c>
    </row>
    <row r="699">
      <c r="A699" s="10">
        <v>1.76869285106659</v>
      </c>
      <c r="B699" s="5">
        <v>0.000717934162821621</v>
      </c>
      <c r="D699" s="10">
        <v>1.76649975776672</v>
      </c>
      <c r="E699" s="5">
        <v>0.00104494555853307</v>
      </c>
      <c r="G699" s="10">
        <v>1.76848936080933</v>
      </c>
      <c r="H699" s="5">
        <v>0.000735414796508849</v>
      </c>
      <c r="J699" s="10">
        <v>1.76539993286133</v>
      </c>
      <c r="K699" s="5">
        <v>0.000317980855470523</v>
      </c>
      <c r="M699" s="10">
        <v>1.76976919174194</v>
      </c>
      <c r="N699" s="5">
        <v>0.00153191084973514</v>
      </c>
      <c r="P699" s="10">
        <v>1.76907658576965</v>
      </c>
      <c r="Q699" s="5">
        <v>0.000990086235105991</v>
      </c>
      <c r="S699" s="10">
        <v>1.7625116109848</v>
      </c>
      <c r="T699" s="5">
        <v>0.00143777078483254</v>
      </c>
      <c r="V699" s="10">
        <v>1.77055728435516</v>
      </c>
      <c r="W699" s="5">
        <v>0.00136049196589738</v>
      </c>
      <c r="Y699" s="10">
        <v>1.76813554763794</v>
      </c>
      <c r="Z699" s="5">
        <v>0.00130876968614757</v>
      </c>
      <c r="AB699" s="10">
        <v>1.76679885387421</v>
      </c>
      <c r="AC699" s="5">
        <v>0.000465898978291079</v>
      </c>
      <c r="AE699" s="10">
        <v>1.76223504543304</v>
      </c>
      <c r="AF699" s="5">
        <v>0.000928038498386741</v>
      </c>
      <c r="AH699" s="10">
        <v>1.764976978302</v>
      </c>
      <c r="AI699" s="5">
        <v>0.000833324214909226</v>
      </c>
      <c r="AK699" s="10">
        <v>1.76375567913055</v>
      </c>
      <c r="AL699" s="5">
        <v>0.000680035620462149</v>
      </c>
      <c r="AN699" s="10">
        <v>1.7667191028595</v>
      </c>
      <c r="AO699" s="5">
        <v>0.00059604033594951</v>
      </c>
      <c r="AQ699" s="10">
        <v>1.76848781108856</v>
      </c>
      <c r="AR699" s="5">
        <v>0.00223436579108238</v>
      </c>
      <c r="AT699" s="10">
        <v>1.7657151222229</v>
      </c>
      <c r="AU699" s="5">
        <v>0.00123316957615316</v>
      </c>
    </row>
    <row r="700">
      <c r="A700" s="10">
        <v>1.77431762218475</v>
      </c>
      <c r="B700" s="5">
        <v>0.00076158985029906</v>
      </c>
      <c r="D700" s="10">
        <v>1.77275204658508</v>
      </c>
      <c r="E700" s="5">
        <v>0.00061784137506038</v>
      </c>
      <c r="G700" s="10">
        <v>1.7750506401062</v>
      </c>
      <c r="H700" s="5">
        <v>0.00163481663912535</v>
      </c>
      <c r="J700" s="10">
        <v>1.77352523803711</v>
      </c>
      <c r="K700" s="5">
        <v>0.00111377413850278</v>
      </c>
      <c r="M700" s="10">
        <v>1.77414464950562</v>
      </c>
      <c r="N700" s="5">
        <v>0.00145682576112449</v>
      </c>
      <c r="P700" s="10">
        <v>1.77313923835754</v>
      </c>
      <c r="Q700" s="5">
        <v>0.00132604292593896</v>
      </c>
      <c r="S700" s="10">
        <v>1.77001130580902</v>
      </c>
      <c r="T700" s="5">
        <v>0.00168573739938438</v>
      </c>
      <c r="V700" s="10">
        <v>1.77493274211884</v>
      </c>
      <c r="W700" s="5">
        <v>0.00108580838423222</v>
      </c>
      <c r="Y700" s="10">
        <v>1.7737603187561</v>
      </c>
      <c r="Z700" s="5">
        <v>0.000802937953267246</v>
      </c>
      <c r="AB700" s="10">
        <v>1.7730473279953</v>
      </c>
      <c r="AC700" s="5">
        <v>0.000411749380873516</v>
      </c>
      <c r="AE700" s="10">
        <v>1.76942574977875</v>
      </c>
      <c r="AF700" s="5">
        <v>0.00119553436525166</v>
      </c>
      <c r="AH700" s="10">
        <v>1.7699818611145</v>
      </c>
      <c r="AI700" s="5">
        <v>0.000904349784832448</v>
      </c>
      <c r="AK700" s="10">
        <v>1.77063357830048</v>
      </c>
      <c r="AL700" s="5">
        <v>0.000973513466306031</v>
      </c>
      <c r="AN700" s="10">
        <v>1.77141118049622</v>
      </c>
      <c r="AO700" s="5">
        <v>0.000429182691732422</v>
      </c>
      <c r="AQ700" s="10">
        <v>1.77474009990692</v>
      </c>
      <c r="AR700" s="5">
        <v>0.00119558547157794</v>
      </c>
      <c r="AT700" s="10">
        <v>1.77102518081665</v>
      </c>
      <c r="AU700" s="5">
        <v>0.00126000354066491</v>
      </c>
    </row>
    <row r="701">
      <c r="A701" s="10">
        <v>1.78244292736053</v>
      </c>
      <c r="B701" s="5">
        <v>0.000277341867331415</v>
      </c>
      <c r="D701" s="10">
        <v>1.78087735176086</v>
      </c>
      <c r="E701" s="5">
        <v>0.000829771510325372</v>
      </c>
      <c r="G701" s="10">
        <v>1.78317594528198</v>
      </c>
      <c r="H701" s="5">
        <v>0.00167424639221281</v>
      </c>
      <c r="J701" s="10">
        <v>1.77883529663086</v>
      </c>
      <c r="K701" s="5">
        <v>0.00125194457359612</v>
      </c>
      <c r="M701" s="10">
        <v>1.78164434432983</v>
      </c>
      <c r="N701" s="5">
        <v>0.00132219784427434</v>
      </c>
      <c r="P701" s="10">
        <v>1.77876591682434</v>
      </c>
      <c r="Q701" s="5">
        <v>0.00112528307363391</v>
      </c>
      <c r="S701" s="10">
        <v>1.77719819545746</v>
      </c>
      <c r="T701" s="5">
        <v>0.00170509610325098</v>
      </c>
      <c r="V701" s="10">
        <v>1.7799299955368</v>
      </c>
      <c r="W701" s="5">
        <v>0.00080099911428988</v>
      </c>
      <c r="Y701" s="10">
        <v>1.7815728187561</v>
      </c>
      <c r="Z701" s="5">
        <v>0.000724853773135692</v>
      </c>
      <c r="AB701" s="10">
        <v>1.78117263317108</v>
      </c>
      <c r="AC701" s="5">
        <v>0.000351653899997473</v>
      </c>
      <c r="AE701" s="10">
        <v>1.77723824977875</v>
      </c>
      <c r="AF701" s="5">
        <v>0.00115044845733792</v>
      </c>
      <c r="AH701" s="10">
        <v>1.7777943611145</v>
      </c>
      <c r="AI701" s="5">
        <v>0.000898377737030387</v>
      </c>
      <c r="AK701" s="10">
        <v>1.77875506877899</v>
      </c>
      <c r="AL701" s="5">
        <v>0.00126189109869301</v>
      </c>
      <c r="AN701" s="10">
        <v>1.77922368049622</v>
      </c>
      <c r="AO701" s="5">
        <v>0.000289360410533845</v>
      </c>
      <c r="AQ701" s="10">
        <v>1.77911555767059</v>
      </c>
      <c r="AR701" s="5">
        <v>0.00168399221729487</v>
      </c>
      <c r="AT701" s="10">
        <v>1.77915048599243</v>
      </c>
      <c r="AU701" s="5">
        <v>0.000519191438797861</v>
      </c>
    </row>
    <row r="702">
      <c r="A702" s="10">
        <v>1.78900516033173</v>
      </c>
      <c r="B702" s="5">
        <v>0.000971797329839319</v>
      </c>
      <c r="D702" s="10">
        <v>1.78712582588196</v>
      </c>
      <c r="E702" s="5">
        <v>0.00123481778427958</v>
      </c>
      <c r="G702" s="10">
        <v>1.78942632675171</v>
      </c>
      <c r="H702" s="5">
        <v>0.00155049760360271</v>
      </c>
      <c r="J702" s="10">
        <v>1.78289794921875</v>
      </c>
      <c r="K702" s="5">
        <v>0.000983175006695092</v>
      </c>
      <c r="M702" s="10">
        <v>1.78945684432983</v>
      </c>
      <c r="N702" s="5">
        <v>0.0011286842636764</v>
      </c>
      <c r="P702" s="10">
        <v>1.78689122200012</v>
      </c>
      <c r="Q702" s="5">
        <v>0.00100636982824653</v>
      </c>
      <c r="S702" s="10">
        <v>1.78188645839691</v>
      </c>
      <c r="T702" s="5">
        <v>0.00194283947348595</v>
      </c>
      <c r="V702" s="10">
        <v>1.7877424955368</v>
      </c>
      <c r="W702" s="5">
        <v>0.000572849996387959</v>
      </c>
      <c r="Y702" s="10">
        <v>1.78844881057739</v>
      </c>
      <c r="Z702" s="5">
        <v>0.000379695527954027</v>
      </c>
      <c r="AB702" s="10">
        <v>1.78710830211639</v>
      </c>
      <c r="AC702" s="5">
        <v>0.00113268208224326</v>
      </c>
      <c r="AE702" s="10">
        <v>1.7825483083725</v>
      </c>
      <c r="AF702" s="5">
        <v>0.000682546233292669</v>
      </c>
      <c r="AH702" s="10">
        <v>1.78529405593872</v>
      </c>
      <c r="AI702" s="5">
        <v>0.00117266864981502</v>
      </c>
      <c r="AK702" s="10">
        <v>1.78406894207001</v>
      </c>
      <c r="AL702" s="5">
        <v>0.000881496293004602</v>
      </c>
      <c r="AN702" s="10">
        <v>1.78672337532043</v>
      </c>
      <c r="AO702" s="5">
        <v>0.000671865360345691</v>
      </c>
      <c r="AQ702" s="10">
        <v>1.78473842144012</v>
      </c>
      <c r="AR702" s="5">
        <v>0.0020087081938982</v>
      </c>
      <c r="AT702" s="10">
        <v>1.78602457046509</v>
      </c>
      <c r="AU702" s="5">
        <v>0.000343571940902621</v>
      </c>
    </row>
    <row r="703">
      <c r="A703" s="10">
        <v>1.79275596141815</v>
      </c>
      <c r="B703" s="5">
        <v>0.00118347245734185</v>
      </c>
      <c r="D703" s="10">
        <v>1.79087567329407</v>
      </c>
      <c r="E703" s="5">
        <v>0.00071083108196035</v>
      </c>
      <c r="G703" s="10">
        <v>1.7934889793396</v>
      </c>
      <c r="H703" s="5">
        <v>0.00132625375408679</v>
      </c>
      <c r="J703" s="10">
        <v>1.78945922851563</v>
      </c>
      <c r="K703" s="5">
        <v>0.000914825999643654</v>
      </c>
      <c r="M703" s="10">
        <v>1.79445791244507</v>
      </c>
      <c r="N703" s="5">
        <v>0.00145047751720995</v>
      </c>
      <c r="P703" s="10">
        <v>1.793452501297</v>
      </c>
      <c r="Q703" s="5">
        <v>0.00102886708918959</v>
      </c>
      <c r="S703" s="10">
        <v>1.78657472133636</v>
      </c>
      <c r="T703" s="5">
        <v>0.00156610435806215</v>
      </c>
      <c r="V703" s="10">
        <v>1.79524600505829</v>
      </c>
      <c r="W703" s="5">
        <v>0.000480857968796045</v>
      </c>
      <c r="Y703" s="10">
        <v>1.79282426834106</v>
      </c>
      <c r="Z703" s="5">
        <v>0.000403506914153695</v>
      </c>
      <c r="AB703" s="10">
        <v>1.79117476940155</v>
      </c>
      <c r="AC703" s="5">
        <v>0.00124395452439785</v>
      </c>
      <c r="AE703" s="10">
        <v>1.78661096096039</v>
      </c>
      <c r="AF703" s="5">
        <v>0.000949179229792207</v>
      </c>
      <c r="AH703" s="10">
        <v>1.78966569900513</v>
      </c>
      <c r="AI703" s="5">
        <v>0.00101782020647079</v>
      </c>
      <c r="AK703" s="10">
        <v>1.7881315946579</v>
      </c>
      <c r="AL703" s="5">
        <v>0.000736138608772308</v>
      </c>
      <c r="AN703" s="10">
        <v>1.79140782356262</v>
      </c>
      <c r="AO703" s="5">
        <v>0.000644830230157822</v>
      </c>
      <c r="AQ703" s="10">
        <v>1.79255092144012</v>
      </c>
      <c r="AR703" s="5">
        <v>0.00134950352367014</v>
      </c>
      <c r="AT703" s="10">
        <v>1.79040384292603</v>
      </c>
      <c r="AU703" s="5">
        <v>0.000882170279510319</v>
      </c>
    </row>
    <row r="704">
      <c r="A704" s="10">
        <v>1.79775512218475</v>
      </c>
      <c r="B704" s="5">
        <v>0.0012819729745388</v>
      </c>
      <c r="D704" s="10">
        <v>1.79712414741516</v>
      </c>
      <c r="E704" s="5">
        <v>0.000600108527578413</v>
      </c>
      <c r="G704" s="10">
        <v>1.79911375045776</v>
      </c>
      <c r="H704" s="5">
        <v>0.000677988864481449</v>
      </c>
      <c r="J704" s="10">
        <v>1.79758453369141</v>
      </c>
      <c r="K704" s="5">
        <v>0.000733963679522276</v>
      </c>
      <c r="M704" s="10">
        <v>1.79883337020874</v>
      </c>
      <c r="N704" s="5">
        <v>0.000982016557827592</v>
      </c>
      <c r="P704" s="10">
        <v>1.79751515388489</v>
      </c>
      <c r="Q704" s="5">
        <v>0.000700409465935081</v>
      </c>
      <c r="S704" s="10">
        <v>1.7937616109848</v>
      </c>
      <c r="T704" s="5">
        <v>0.00211706850677729</v>
      </c>
      <c r="V704" s="10">
        <v>1.79961764812469</v>
      </c>
      <c r="W704" s="5">
        <v>0.000873601820785552</v>
      </c>
      <c r="Y704" s="10">
        <v>1.79813623428345</v>
      </c>
      <c r="Z704" s="5">
        <v>0.000637974357232451</v>
      </c>
      <c r="AB704" s="10">
        <v>1.79742324352264</v>
      </c>
      <c r="AC704" s="5">
        <v>0.00114924577064812</v>
      </c>
      <c r="AE704" s="10">
        <v>1.79379785060883</v>
      </c>
      <c r="AF704" s="5">
        <v>0.0012684486573562</v>
      </c>
      <c r="AH704" s="10">
        <v>1.79435014724731</v>
      </c>
      <c r="AI704" s="5">
        <v>0.00114280800335109</v>
      </c>
      <c r="AK704" s="10">
        <v>1.79500567913055</v>
      </c>
      <c r="AL704" s="5">
        <v>0.00086279510287568</v>
      </c>
      <c r="AN704" s="10">
        <v>1.79609227180481</v>
      </c>
      <c r="AO704" s="5">
        <v>0.000282812747173011</v>
      </c>
      <c r="AQ704" s="10">
        <v>1.799112200737</v>
      </c>
      <c r="AR704" s="5">
        <v>0.00135638879146427</v>
      </c>
      <c r="AT704" s="10">
        <v>1.79540109634399</v>
      </c>
      <c r="AU704" s="5">
        <v>0.000485409254906699</v>
      </c>
    </row>
    <row r="705">
      <c r="A705" s="10">
        <v>1.80525577068329</v>
      </c>
      <c r="B705" s="5">
        <v>0.000791304977610707</v>
      </c>
      <c r="D705" s="10">
        <v>1.80524945259094</v>
      </c>
      <c r="E705" s="5">
        <v>0.000944386818446219</v>
      </c>
      <c r="G705" s="10">
        <v>1.80723905563354</v>
      </c>
      <c r="H705" s="5">
        <v>0.000430087238783017</v>
      </c>
      <c r="J705" s="10">
        <v>1.80352401733398</v>
      </c>
      <c r="K705" s="5">
        <v>0.000777917448431253</v>
      </c>
      <c r="M705" s="10">
        <v>1.80633306503296</v>
      </c>
      <c r="N705" s="5">
        <v>0.00162669748533517</v>
      </c>
      <c r="P705" s="10">
        <v>1.80314183235168</v>
      </c>
      <c r="Q705" s="5">
        <v>0.000922166393138468</v>
      </c>
      <c r="S705" s="10">
        <v>1.8015741109848</v>
      </c>
      <c r="T705" s="5">
        <v>0.00213947240263224</v>
      </c>
      <c r="V705" s="10">
        <v>1.80430591106415</v>
      </c>
      <c r="W705" s="5">
        <v>0.00146648765075952</v>
      </c>
      <c r="Y705" s="10">
        <v>1.80626153945923</v>
      </c>
      <c r="Z705" s="5">
        <v>0.000790066842455417</v>
      </c>
      <c r="AB705" s="10">
        <v>1.80586135387421</v>
      </c>
      <c r="AC705" s="5">
        <v>0.00111293350346386</v>
      </c>
      <c r="AE705" s="10">
        <v>1.80161035060883</v>
      </c>
      <c r="AF705" s="5">
        <v>0.000723964883945882</v>
      </c>
      <c r="AH705" s="10">
        <v>1.80216264724731</v>
      </c>
      <c r="AI705" s="5">
        <v>0.00148044642992318</v>
      </c>
      <c r="AK705" s="10">
        <v>1.80313098430634</v>
      </c>
      <c r="AL705" s="5">
        <v>0.00107955641578883</v>
      </c>
      <c r="AN705" s="10">
        <v>1.80359196662903</v>
      </c>
      <c r="AO705" s="5">
        <v>0.000614626973401755</v>
      </c>
      <c r="AQ705" s="10">
        <v>1.80348765850067</v>
      </c>
      <c r="AR705" s="5">
        <v>0.00181481137406081</v>
      </c>
      <c r="AT705" s="10">
        <v>1.80321359634399</v>
      </c>
      <c r="AU705" s="5">
        <v>0.000510326644871384</v>
      </c>
    </row>
    <row r="706">
      <c r="A706" s="10">
        <v>1.81181800365448</v>
      </c>
      <c r="B706" s="5">
        <v>0.000216810949495994</v>
      </c>
      <c r="D706" s="10">
        <v>1.8115017414093</v>
      </c>
      <c r="E706" s="5">
        <v>0.000748892140109092</v>
      </c>
      <c r="G706" s="10">
        <v>1.81380224227905</v>
      </c>
      <c r="H706" s="5">
        <v>0.000962691730819643</v>
      </c>
      <c r="J706" s="10">
        <v>1.80758666992188</v>
      </c>
      <c r="K706" s="5">
        <v>0.000207150238566101</v>
      </c>
      <c r="M706" s="10">
        <v>1.81414556503296</v>
      </c>
      <c r="N706" s="5">
        <v>0.00182743521872908</v>
      </c>
      <c r="P706" s="10">
        <v>1.81126713752747</v>
      </c>
      <c r="Q706" s="5">
        <v>0.0010995720513165</v>
      </c>
      <c r="S706" s="10">
        <v>1.8065732717514</v>
      </c>
      <c r="T706" s="5">
        <v>0.00127528747543693</v>
      </c>
      <c r="V706" s="10">
        <v>1.81211841106415</v>
      </c>
      <c r="W706" s="5">
        <v>0.000491198909003288</v>
      </c>
      <c r="Y706" s="10">
        <v>1.81313562393188</v>
      </c>
      <c r="Z706" s="5">
        <v>0.000630680529866368</v>
      </c>
      <c r="AB706" s="10">
        <v>1.8121098279953</v>
      </c>
      <c r="AC706" s="5">
        <v>0.00103754887823015</v>
      </c>
      <c r="AE706" s="10">
        <v>1.80661141872406</v>
      </c>
      <c r="AF706" s="5">
        <v>0.00127211597282439</v>
      </c>
      <c r="AH706" s="10">
        <v>1.80966234207153</v>
      </c>
      <c r="AI706" s="5">
        <v>0.00105109333526343</v>
      </c>
      <c r="AK706" s="10">
        <v>1.80844485759735</v>
      </c>
      <c r="AL706" s="5">
        <v>0.00147248967550695</v>
      </c>
      <c r="AN706" s="10">
        <v>1.81109929084778</v>
      </c>
      <c r="AO706" s="5">
        <v>0.000852451543323696</v>
      </c>
      <c r="AQ706" s="10">
        <v>1.80880153179169</v>
      </c>
      <c r="AR706" s="5">
        <v>0.00195784633979201</v>
      </c>
      <c r="AT706" s="10">
        <v>1.81040048599243</v>
      </c>
      <c r="AU706" s="5">
        <v>0.000643778243102133</v>
      </c>
    </row>
    <row r="707">
      <c r="A707" s="10">
        <v>1.81650531291962</v>
      </c>
      <c r="B707" s="5">
        <v>0.000519099005032331</v>
      </c>
      <c r="D707" s="10">
        <v>1.81493878364563</v>
      </c>
      <c r="E707" s="5">
        <v>0.000301892374409363</v>
      </c>
      <c r="G707" s="10">
        <v>1.81786489486694</v>
      </c>
      <c r="H707" s="5">
        <v>0.00134627183433622</v>
      </c>
      <c r="J707" s="10">
        <v>1.81383514404297</v>
      </c>
      <c r="K707" s="5">
        <v>0.00080946326488629</v>
      </c>
      <c r="M707" s="10">
        <v>1.81883192062378</v>
      </c>
      <c r="N707" s="5">
        <v>0.00214747688733041</v>
      </c>
      <c r="P707" s="10">
        <v>1.81782841682434</v>
      </c>
      <c r="Q707" s="5">
        <v>0.00108671654015779</v>
      </c>
      <c r="S707" s="10">
        <v>1.81094872951508</v>
      </c>
      <c r="T707" s="5">
        <v>0.00143516075331718</v>
      </c>
      <c r="V707" s="10">
        <v>1.81961810588837</v>
      </c>
      <c r="W707" s="5">
        <v>0.000739599228836596</v>
      </c>
      <c r="Y707" s="10">
        <v>1.81688547134399</v>
      </c>
      <c r="Z707" s="5">
        <v>0.000385916500817984</v>
      </c>
      <c r="AB707" s="10">
        <v>1.81555068492889</v>
      </c>
      <c r="AC707" s="5">
        <v>0.000840911467093974</v>
      </c>
      <c r="AE707" s="10">
        <v>1.81036126613617</v>
      </c>
      <c r="AF707" s="5">
        <v>0.00100461987312883</v>
      </c>
      <c r="AH707" s="10">
        <v>1.81404161453247</v>
      </c>
      <c r="AI707" s="5">
        <v>0.00116520351730287</v>
      </c>
      <c r="AK707" s="10">
        <v>1.81188189983368</v>
      </c>
      <c r="AL707" s="5">
        <v>0.00125806604046375</v>
      </c>
      <c r="AN707" s="10">
        <v>1.81578373908997</v>
      </c>
      <c r="AO707" s="5">
        <v>0.000579565879888833</v>
      </c>
      <c r="AQ707" s="10">
        <v>1.81692683696747</v>
      </c>
      <c r="AR707" s="5">
        <v>0.00218950072303414</v>
      </c>
      <c r="AT707" s="10">
        <v>1.81446695327759</v>
      </c>
      <c r="AU707" s="5">
        <v>0.000891514238901436</v>
      </c>
    </row>
    <row r="708">
      <c r="A708" s="10">
        <v>1.82150542736053</v>
      </c>
      <c r="B708" s="5">
        <v>0.000863758672494441</v>
      </c>
      <c r="D708" s="10">
        <v>1.82024884223938</v>
      </c>
      <c r="E708" s="5">
        <v>0.000578699284233153</v>
      </c>
      <c r="G708" s="10">
        <v>1.82348966598511</v>
      </c>
      <c r="H708" s="5">
        <v>0.00135072052944452</v>
      </c>
      <c r="J708" s="10">
        <v>1.82227325439453</v>
      </c>
      <c r="K708" s="5">
        <v>0.0010197680676356</v>
      </c>
      <c r="M708" s="10">
        <v>1.82258176803589</v>
      </c>
      <c r="N708" s="5">
        <v>0.00188938586506993</v>
      </c>
      <c r="P708" s="10">
        <v>1.82189106941223</v>
      </c>
      <c r="Q708" s="5">
        <v>0.001304617151618</v>
      </c>
      <c r="S708" s="10">
        <v>1.81813561916351</v>
      </c>
      <c r="T708" s="5">
        <v>0.000960979028604925</v>
      </c>
      <c r="V708" s="10">
        <v>1.82368075847626</v>
      </c>
      <c r="W708" s="5">
        <v>0.00172393606044352</v>
      </c>
      <c r="Y708" s="10">
        <v>1.82157373428345</v>
      </c>
      <c r="Z708" s="5">
        <v>0.000968759821262211</v>
      </c>
      <c r="AB708" s="10">
        <v>1.82117354869843</v>
      </c>
      <c r="AC708" s="5">
        <v>0.00142678897827864</v>
      </c>
      <c r="AE708" s="10">
        <v>1.81692254543304</v>
      </c>
      <c r="AF708" s="5">
        <v>0.000715983158443123</v>
      </c>
      <c r="AH708" s="10">
        <v>1.8181004524231</v>
      </c>
      <c r="AI708" s="5">
        <v>0.00142627069726586</v>
      </c>
      <c r="AK708" s="10">
        <v>1.81813037395477</v>
      </c>
      <c r="AL708" s="5">
        <v>0.000932073686271906</v>
      </c>
      <c r="AN708" s="10">
        <v>1.81952977180481</v>
      </c>
      <c r="AO708" s="5">
        <v>0.000650110538117588</v>
      </c>
      <c r="AQ708" s="10">
        <v>1.82380092144012</v>
      </c>
      <c r="AR708" s="5">
        <v>0.00190942769404501</v>
      </c>
      <c r="AT708" s="10">
        <v>1.81883859634399</v>
      </c>
      <c r="AU708" s="5">
        <v>0.000675164686981589</v>
      </c>
    </row>
    <row r="709">
      <c r="A709" s="10">
        <v>1.82869327068329</v>
      </c>
      <c r="B709" s="5">
        <v>0.000581464206334203</v>
      </c>
      <c r="D709" s="10">
        <v>1.82806134223938</v>
      </c>
      <c r="E709" s="5">
        <v>0.00130315439309925</v>
      </c>
      <c r="G709" s="10">
        <v>1.83161497116089</v>
      </c>
      <c r="H709" s="5">
        <v>0.00146880745887756</v>
      </c>
      <c r="J709" s="10">
        <v>1.82789993286133</v>
      </c>
      <c r="K709" s="5">
        <v>0.000857833190821111</v>
      </c>
      <c r="M709" s="10">
        <v>1.8291449546814</v>
      </c>
      <c r="N709" s="5">
        <v>0.00192244071513414</v>
      </c>
      <c r="P709" s="10">
        <v>1.82657933235168</v>
      </c>
      <c r="Q709" s="5">
        <v>0.000872887205332518</v>
      </c>
      <c r="S709" s="10">
        <v>1.82626092433929</v>
      </c>
      <c r="T709" s="5">
        <v>0.00166833610273898</v>
      </c>
      <c r="V709" s="10">
        <v>1.82805621623993</v>
      </c>
      <c r="W709" s="5">
        <v>0.00110649026464671</v>
      </c>
      <c r="Y709" s="10">
        <v>1.82907342910767</v>
      </c>
      <c r="Z709" s="5">
        <v>0.00150290771853179</v>
      </c>
      <c r="AB709" s="10">
        <v>1.82867324352264</v>
      </c>
      <c r="AC709" s="5">
        <v>0.00100675784051418</v>
      </c>
      <c r="AE709" s="10">
        <v>1.82442224025726</v>
      </c>
      <c r="AF709" s="5">
        <v>0.000805076560936868</v>
      </c>
      <c r="AH709" s="10">
        <v>1.82497453689575</v>
      </c>
      <c r="AI709" s="5">
        <v>0.000842708977870643</v>
      </c>
      <c r="AK709" s="10">
        <v>1.82563006877899</v>
      </c>
      <c r="AL709" s="5">
        <v>0.00107679388020188</v>
      </c>
      <c r="AN709" s="10">
        <v>1.826411485672</v>
      </c>
      <c r="AO709" s="5">
        <v>0.000780217291321605</v>
      </c>
      <c r="AQ709" s="10">
        <v>1.82755076885223</v>
      </c>
      <c r="AR709" s="5">
        <v>0.000909959839191288</v>
      </c>
      <c r="AT709" s="10">
        <v>1.82602548599243</v>
      </c>
      <c r="AU709" s="5">
        <v>0.000142555945785716</v>
      </c>
    </row>
    <row r="710">
      <c r="A710" s="10">
        <v>1.83650577068329</v>
      </c>
      <c r="B710" s="5">
        <v>0.000993992085568607</v>
      </c>
      <c r="D710" s="10">
        <v>1.83431363105774</v>
      </c>
      <c r="E710" s="5">
        <v>0.00132823979947716</v>
      </c>
      <c r="G710" s="10">
        <v>1.83817625045776</v>
      </c>
      <c r="H710" s="5">
        <v>0.000493781291879714</v>
      </c>
      <c r="J710" s="10">
        <v>1.83133697509766</v>
      </c>
      <c r="K710" s="5">
        <v>0.000973921618424356</v>
      </c>
      <c r="M710" s="10">
        <v>1.8369574546814</v>
      </c>
      <c r="N710" s="5">
        <v>0.00154876662418246</v>
      </c>
      <c r="P710" s="10">
        <v>1.8340790271759</v>
      </c>
      <c r="Q710" s="5">
        <v>0.00135539623443037</v>
      </c>
      <c r="S710" s="10">
        <v>1.83094918727875</v>
      </c>
      <c r="T710" s="5">
        <v>0.0018236415926367</v>
      </c>
      <c r="V710" s="10">
        <v>1.83524310588837</v>
      </c>
      <c r="W710" s="5">
        <v>0.00135359808336943</v>
      </c>
      <c r="Y710" s="10">
        <v>1.83594751358032</v>
      </c>
      <c r="Z710" s="5">
        <v>0.000879520608577877</v>
      </c>
      <c r="AB710" s="10">
        <v>1.83523452281952</v>
      </c>
      <c r="AC710" s="5">
        <v>0.000843884306959808</v>
      </c>
      <c r="AE710" s="10">
        <v>1.83004891872406</v>
      </c>
      <c r="AF710" s="5">
        <v>0.000907760579138994</v>
      </c>
      <c r="AH710" s="10">
        <v>1.8324818611145</v>
      </c>
      <c r="AI710" s="5">
        <v>0.00140792760066688</v>
      </c>
      <c r="AK710" s="10">
        <v>1.83156955242157</v>
      </c>
      <c r="AL710" s="5">
        <v>0.000387195294024423</v>
      </c>
      <c r="AN710" s="10">
        <v>1.83391118049622</v>
      </c>
      <c r="AO710" s="5">
        <v>0.00118299841415137</v>
      </c>
      <c r="AQ710" s="10">
        <v>1.83223903179169</v>
      </c>
      <c r="AR710" s="5">
        <v>0.00143945554737002</v>
      </c>
      <c r="AT710" s="10">
        <v>1.83321237564087</v>
      </c>
      <c r="AU710" s="5">
        <v>0.000998611096292734</v>
      </c>
    </row>
    <row r="711">
      <c r="A711" s="10">
        <v>1.84150588512421</v>
      </c>
      <c r="B711" s="5">
        <v>0.000760672730393708</v>
      </c>
      <c r="D711" s="10">
        <v>1.83868908882141</v>
      </c>
      <c r="E711" s="5">
        <v>0.00140003662090749</v>
      </c>
      <c r="G711" s="10">
        <v>1.84192609786987</v>
      </c>
      <c r="H711" s="5">
        <v>0.000754826178308576</v>
      </c>
      <c r="J711" s="10">
        <v>1.83695983886719</v>
      </c>
      <c r="K711" s="5">
        <v>0.00133543543051928</v>
      </c>
      <c r="M711" s="10">
        <v>1.84226942062378</v>
      </c>
      <c r="N711" s="5">
        <v>0.0011580177815631</v>
      </c>
      <c r="P711" s="10">
        <v>1.84095311164856</v>
      </c>
      <c r="Q711" s="5">
        <v>0.000967803352978081</v>
      </c>
      <c r="S711" s="10">
        <v>1.83469903469086</v>
      </c>
      <c r="T711" s="5">
        <v>0.00176904525142163</v>
      </c>
      <c r="V711" s="10">
        <v>1.8424299955368</v>
      </c>
      <c r="W711" s="5">
        <v>0.000592454976867884</v>
      </c>
      <c r="Y711" s="10">
        <v>1.84063577651978</v>
      </c>
      <c r="Z711" s="5">
        <v>0.000124205471365713</v>
      </c>
      <c r="AB711" s="10">
        <v>1.83960616588593</v>
      </c>
      <c r="AC711" s="5">
        <v>0.00158541544806212</v>
      </c>
      <c r="AE711" s="10">
        <v>1.83442437648773</v>
      </c>
      <c r="AF711" s="5">
        <v>0.00116554915439337</v>
      </c>
      <c r="AH711" s="10">
        <v>1.83779191970825</v>
      </c>
      <c r="AI711" s="5">
        <v>0.00132517120800912</v>
      </c>
      <c r="AK711" s="10">
        <v>1.83594501018524</v>
      </c>
      <c r="AL711" s="5">
        <v>0.000850894663017243</v>
      </c>
      <c r="AN711" s="10">
        <v>1.83890843391418</v>
      </c>
      <c r="AO711" s="5">
        <v>0.000905677210539579</v>
      </c>
      <c r="AQ711" s="10">
        <v>1.83973872661591</v>
      </c>
      <c r="AR711" s="5">
        <v>0.00207023113034666</v>
      </c>
      <c r="AT711" s="10">
        <v>1.83790445327759</v>
      </c>
      <c r="AU711" s="5">
        <v>0.000714936468284577</v>
      </c>
    </row>
    <row r="712">
      <c r="A712" s="10">
        <v>1.84588038921356</v>
      </c>
      <c r="B712" s="5">
        <v>0.000896042038220912</v>
      </c>
      <c r="D712" s="10">
        <v>1.84399914741516</v>
      </c>
      <c r="E712" s="5">
        <v>0.00126768846530467</v>
      </c>
      <c r="G712" s="10">
        <v>1.84692716598511</v>
      </c>
      <c r="H712" s="5">
        <v>0.000955007795710117</v>
      </c>
      <c r="J712" s="10">
        <v>1.84477233886719</v>
      </c>
      <c r="K712" s="5">
        <v>0.00117728614713997</v>
      </c>
      <c r="M712" s="10">
        <v>1.84664487838745</v>
      </c>
      <c r="N712" s="5">
        <v>0.000872344069648534</v>
      </c>
      <c r="P712" s="10">
        <v>1.84564137458801</v>
      </c>
      <c r="Q712" s="5">
        <v>0.00103315222077072</v>
      </c>
      <c r="S712" s="10">
        <v>1.84126222133636</v>
      </c>
      <c r="T712" s="5">
        <v>0.00139492040034384</v>
      </c>
      <c r="V712" s="10">
        <v>1.84743106365204</v>
      </c>
      <c r="W712" s="5">
        <v>0.000280069507425651</v>
      </c>
      <c r="Y712" s="10">
        <v>1.84532403945923</v>
      </c>
      <c r="Z712" s="5">
        <v>0.000301611260510981</v>
      </c>
      <c r="AB712" s="10">
        <v>1.84492385387421</v>
      </c>
      <c r="AC712" s="5">
        <v>0.00163213256746531</v>
      </c>
      <c r="AE712" s="10">
        <v>1.84036004543304</v>
      </c>
      <c r="AF712" s="5">
        <v>0.000708648643922061</v>
      </c>
      <c r="AH712" s="10">
        <v>1.84216356277466</v>
      </c>
      <c r="AI712" s="5">
        <v>0.00141219340730458</v>
      </c>
      <c r="AK712" s="10">
        <v>1.84156787395477</v>
      </c>
      <c r="AL712" s="5">
        <v>0.000959487631917</v>
      </c>
      <c r="AN712" s="10">
        <v>1.84359288215637</v>
      </c>
      <c r="AO712" s="5">
        <v>7.89931727922522e-05</v>
      </c>
      <c r="AQ712" s="10">
        <v>1.84661281108856</v>
      </c>
      <c r="AR712" s="5">
        <v>0.00143923377618194</v>
      </c>
      <c r="AT712" s="10">
        <v>1.84258890151978</v>
      </c>
      <c r="AU712" s="5">
        <v>0.000501701433677226</v>
      </c>
    </row>
    <row r="713">
      <c r="A713" s="10">
        <v>1.85275542736053</v>
      </c>
      <c r="B713" s="5">
        <v>0.000620534236077219</v>
      </c>
      <c r="D713" s="10">
        <v>1.85149884223938</v>
      </c>
      <c r="E713" s="5">
        <v>0.00113836780656129</v>
      </c>
      <c r="G713" s="10">
        <v>1.85442686080933</v>
      </c>
      <c r="H713" s="5">
        <v>0.000978059018962085</v>
      </c>
      <c r="J713" s="10">
        <v>1.85102462768555</v>
      </c>
      <c r="K713" s="5">
        <v>0.000549947028048337</v>
      </c>
      <c r="M713" s="10">
        <v>1.85289525985718</v>
      </c>
      <c r="N713" s="5">
        <v>0.00119610736146569</v>
      </c>
      <c r="P713" s="10">
        <v>1.85032963752747</v>
      </c>
      <c r="Q713" s="5">
        <v>0.00132668565493077</v>
      </c>
      <c r="S713" s="10">
        <v>1.84907472133636</v>
      </c>
      <c r="T713" s="5">
        <v>0.0013794768601656</v>
      </c>
      <c r="V713" s="10">
        <v>1.85180652141571</v>
      </c>
      <c r="W713" s="5">
        <v>0.000479349924717098</v>
      </c>
      <c r="Y713" s="10">
        <v>1.85251092910767</v>
      </c>
      <c r="Z713" s="5">
        <v>0.000959535653237253</v>
      </c>
      <c r="AB713" s="10">
        <v>1.85242354869843</v>
      </c>
      <c r="AC713" s="5">
        <v>0.00114521104842424</v>
      </c>
      <c r="AE713" s="10">
        <v>1.84817254543304</v>
      </c>
      <c r="AF713" s="5">
        <v>0.00142441608477384</v>
      </c>
      <c r="AH713" s="10">
        <v>1.84872484207153</v>
      </c>
      <c r="AI713" s="5">
        <v>0.00111444049980491</v>
      </c>
      <c r="AK713" s="10">
        <v>1.84938037395477</v>
      </c>
      <c r="AL713" s="5">
        <v>0.000800316978711635</v>
      </c>
      <c r="AN713" s="10">
        <v>1.85016179084778</v>
      </c>
      <c r="AO713" s="5">
        <v>0.000220716596231796</v>
      </c>
      <c r="AQ713" s="10">
        <v>1.85130107402802</v>
      </c>
      <c r="AR713" s="5">
        <v>0.00087353476556018</v>
      </c>
      <c r="AT713" s="10">
        <v>1.84946298599243</v>
      </c>
      <c r="AU713" s="5">
        <v>0.000741291441954672</v>
      </c>
    </row>
    <row r="714">
      <c r="A714" s="10">
        <v>1.86088073253632</v>
      </c>
      <c r="B714" s="5">
        <v>0.000659787678159773</v>
      </c>
      <c r="D714" s="10">
        <v>1.85868954658508</v>
      </c>
      <c r="E714" s="5">
        <v>0</v>
      </c>
      <c r="G714" s="10">
        <v>1.86130094528198</v>
      </c>
      <c r="H714" s="5">
        <v>0.000452531705377623</v>
      </c>
      <c r="J714" s="10">
        <v>1.85540008544922</v>
      </c>
      <c r="K714" s="5">
        <v>0.000421240431023762</v>
      </c>
      <c r="M714" s="10">
        <v>1.86102056503296</v>
      </c>
      <c r="N714" s="5">
        <v>0.000606372253969312</v>
      </c>
      <c r="P714" s="10">
        <v>1.8575165271759</v>
      </c>
      <c r="Q714" s="5">
        <v>0.000645345135126263</v>
      </c>
      <c r="S714" s="10">
        <v>1.85438668727875</v>
      </c>
      <c r="T714" s="5">
        <v>0.00120067992247641</v>
      </c>
      <c r="V714" s="10">
        <v>1.85868060588837</v>
      </c>
      <c r="W714" s="5">
        <v>0.00056164717534557</v>
      </c>
      <c r="Y714" s="10">
        <v>1.86032342910767</v>
      </c>
      <c r="Z714" s="5">
        <v>0.00114487844984978</v>
      </c>
      <c r="AB714" s="10">
        <v>1.85992324352264</v>
      </c>
      <c r="AC714" s="5">
        <v>0.000674428010825068</v>
      </c>
      <c r="AE714" s="10">
        <v>1.85505044460297</v>
      </c>
      <c r="AF714" s="5">
        <v>0.000889424118213356</v>
      </c>
      <c r="AH714" s="10">
        <v>1.85685014724731</v>
      </c>
      <c r="AI714" s="5">
        <v>0.000951700087171048</v>
      </c>
      <c r="AK714" s="10">
        <v>1.85625827312469</v>
      </c>
      <c r="AL714" s="5">
        <v>0.00110484531614929</v>
      </c>
      <c r="AN714" s="10">
        <v>1.85797429084778</v>
      </c>
      <c r="AO714" s="5">
        <v>0.000769234087783843</v>
      </c>
      <c r="AQ714" s="10">
        <v>1.85598933696747</v>
      </c>
      <c r="AR714" s="5">
        <v>0.00102345505729318</v>
      </c>
      <c r="AT714" s="10">
        <v>1.85727548599243</v>
      </c>
      <c r="AU714" s="5">
        <v>0.00110235344618559</v>
      </c>
    </row>
    <row r="715">
      <c r="A715" s="10">
        <v>1.8661926984787</v>
      </c>
      <c r="B715" s="5">
        <v>0.000724904297385365</v>
      </c>
      <c r="D715" s="10">
        <v>1.86337399482727</v>
      </c>
      <c r="E715" s="5">
        <v>0.00119956815615296</v>
      </c>
      <c r="G715" s="10">
        <v>1.86598920822144</v>
      </c>
      <c r="H715" s="5">
        <v>0.000353249663021415</v>
      </c>
      <c r="J715" s="10">
        <v>1.86071014404297</v>
      </c>
      <c r="K715" s="5">
        <v>0.000578127859625965</v>
      </c>
      <c r="M715" s="10">
        <v>1.86758184432983</v>
      </c>
      <c r="N715" s="5">
        <v>0.000972165667917579</v>
      </c>
      <c r="P715" s="10">
        <v>1.8653290271759</v>
      </c>
      <c r="Q715" s="5">
        <v>0.00149916321970522</v>
      </c>
      <c r="S715" s="10">
        <v>1.85876214504242</v>
      </c>
      <c r="T715" s="5">
        <v>0.001533477101475</v>
      </c>
      <c r="V715" s="10">
        <v>1.86649310588837</v>
      </c>
      <c r="W715" s="5">
        <v>0.000626278691925108</v>
      </c>
      <c r="Y715" s="10">
        <v>1.86563539505005</v>
      </c>
      <c r="Z715" s="5">
        <v>0.000693963258527219</v>
      </c>
      <c r="AB715" s="10">
        <v>1.86492049694061</v>
      </c>
      <c r="AC715" s="5">
        <v>0.000378197873942554</v>
      </c>
      <c r="AE715" s="10">
        <v>1.85911309719086</v>
      </c>
      <c r="AF715" s="5">
        <v>0.000709942891262472</v>
      </c>
      <c r="AH715" s="10">
        <v>1.86248064041138</v>
      </c>
      <c r="AI715" s="5">
        <v>0.00138638541102409</v>
      </c>
      <c r="AK715" s="10">
        <v>1.8606299161911</v>
      </c>
      <c r="AL715" s="5">
        <v>0.000604594242759049</v>
      </c>
      <c r="AN715" s="10">
        <v>1.86390995979309</v>
      </c>
      <c r="AO715" s="5">
        <v>0.00131141522433609</v>
      </c>
      <c r="AQ715" s="10">
        <v>1.86317622661591</v>
      </c>
      <c r="AR715" s="5">
        <v>0.00112917658407241</v>
      </c>
      <c r="AT715" s="10">
        <v>1.86290597915649</v>
      </c>
      <c r="AU715" s="5">
        <v>0.000887920381501317</v>
      </c>
    </row>
    <row r="716">
      <c r="A716" s="10">
        <v>1.87056815624237</v>
      </c>
      <c r="B716" s="5">
        <v>0.000818819156847894</v>
      </c>
      <c r="D716" s="10">
        <v>1.86806225776672</v>
      </c>
      <c r="E716" s="5">
        <v>0.0013124531833455</v>
      </c>
      <c r="G716" s="10">
        <v>1.87098836898804</v>
      </c>
      <c r="H716" s="5">
        <v>0.000641996623016894</v>
      </c>
      <c r="J716" s="10">
        <v>1.86820983886719</v>
      </c>
      <c r="K716" s="5">
        <v>0.000777496723458171</v>
      </c>
      <c r="M716" s="10">
        <v>1.87164449691772</v>
      </c>
      <c r="N716" s="5">
        <v>0.00094524014275521</v>
      </c>
      <c r="P716" s="10">
        <v>1.87063908576965</v>
      </c>
      <c r="Q716" s="5">
        <v>0.000660128949675709</v>
      </c>
      <c r="S716" s="10">
        <v>1.86501061916351</v>
      </c>
      <c r="T716" s="5">
        <v>0.0014101464767009</v>
      </c>
      <c r="V716" s="10">
        <v>1.87243258953094</v>
      </c>
      <c r="W716" s="5">
        <v>0.000584914640057832</v>
      </c>
      <c r="Y716" s="10">
        <v>1.87001085281372</v>
      </c>
      <c r="Z716" s="5">
        <v>0.00107473123352975</v>
      </c>
      <c r="AB716" s="10">
        <v>1.86929976940155</v>
      </c>
      <c r="AC716" s="5">
        <v>0.000923091487493366</v>
      </c>
      <c r="AE716" s="10">
        <v>1.86442315578461</v>
      </c>
      <c r="AF716" s="5">
        <v>0.000896758632734418</v>
      </c>
      <c r="AH716" s="10">
        <v>1.866539478302</v>
      </c>
      <c r="AI716" s="5">
        <v>0.00173746072687209</v>
      </c>
      <c r="AK716" s="10">
        <v>1.86563098430634</v>
      </c>
      <c r="AL716" s="5">
        <v>0.00106170552317053</v>
      </c>
      <c r="AN716" s="10">
        <v>1.8682816028595</v>
      </c>
      <c r="AO716" s="5">
        <v>0.000727414153516293</v>
      </c>
      <c r="AQ716" s="10">
        <v>1.87067592144012</v>
      </c>
      <c r="AR716" s="5">
        <v>0.00140769477002323</v>
      </c>
      <c r="AT716" s="10">
        <v>1.86696481704712</v>
      </c>
      <c r="AU716" s="5">
        <v>0.0010424560168758</v>
      </c>
    </row>
    <row r="717">
      <c r="A717" s="10">
        <v>1.87713038921356</v>
      </c>
      <c r="B717" s="5">
        <v>0.000821570574771613</v>
      </c>
      <c r="D717" s="10">
        <v>1.87556195259094</v>
      </c>
      <c r="E717" s="5">
        <v>0.000432294240454212</v>
      </c>
      <c r="G717" s="10">
        <v>1.87817716598511</v>
      </c>
      <c r="H717" s="5">
        <v>0.00130583124700934</v>
      </c>
      <c r="J717" s="10">
        <v>1.87539672851563</v>
      </c>
      <c r="K717" s="5">
        <v>0.000480546383187175</v>
      </c>
      <c r="M717" s="10">
        <v>1.87726926803589</v>
      </c>
      <c r="N717" s="5">
        <v>0.000998215633444488</v>
      </c>
      <c r="P717" s="10">
        <v>1.87501454353333</v>
      </c>
      <c r="Q717" s="5">
        <v>0.000402376521378756</v>
      </c>
      <c r="S717" s="10">
        <v>1.87282311916351</v>
      </c>
      <c r="T717" s="5">
        <v>0.00108496239408851</v>
      </c>
      <c r="V717" s="10">
        <v>1.87649524211884</v>
      </c>
      <c r="W717" s="5">
        <v>0.000955683761276305</v>
      </c>
      <c r="Y717" s="10">
        <v>1.87657403945923</v>
      </c>
      <c r="Z717" s="5">
        <v>0.000571473850868642</v>
      </c>
      <c r="AB717" s="10">
        <v>1.87679946422577</v>
      </c>
      <c r="AC717" s="5">
        <v>0.00124522834084928</v>
      </c>
      <c r="AE717" s="10">
        <v>1.87254846096039</v>
      </c>
      <c r="AF717" s="5">
        <v>0.00075783341890201</v>
      </c>
      <c r="AH717" s="10">
        <v>1.87247514724731</v>
      </c>
      <c r="AI717" s="5">
        <v>0.000960445089731365</v>
      </c>
      <c r="AK717" s="10">
        <v>1.87344348430634</v>
      </c>
      <c r="AL717" s="5">
        <v>0.00109188235364854</v>
      </c>
      <c r="AN717" s="10">
        <v>1.87390446662903</v>
      </c>
      <c r="AO717" s="5">
        <v>0.000347654859069735</v>
      </c>
      <c r="AQ717" s="10">
        <v>1.87630259990692</v>
      </c>
      <c r="AR717" s="5">
        <v>0.00149475957732648</v>
      </c>
      <c r="AT717" s="10">
        <v>1.87352609634399</v>
      </c>
      <c r="AU717" s="5">
        <v>0.00084599235560745</v>
      </c>
    </row>
    <row r="718">
      <c r="A718" s="10">
        <v>1.88525569438934</v>
      </c>
      <c r="B718" s="5">
        <v>0.001409821677953</v>
      </c>
      <c r="D718" s="10">
        <v>1.88337445259094</v>
      </c>
      <c r="E718" s="5">
        <v>0.000243070942815393</v>
      </c>
      <c r="G718" s="10">
        <v>1.88567686080933</v>
      </c>
      <c r="H718" s="5">
        <v>0.00111919722985476</v>
      </c>
      <c r="J718" s="10">
        <v>1.88008499145508</v>
      </c>
      <c r="K718" s="5">
        <v>0.00104942091275007</v>
      </c>
      <c r="M718" s="10">
        <v>1.88508176803589</v>
      </c>
      <c r="N718" s="5">
        <v>0.00113787816371769</v>
      </c>
      <c r="P718" s="10">
        <v>1.88157963752747</v>
      </c>
      <c r="Q718" s="5">
        <v>0.000592637632507831</v>
      </c>
      <c r="S718" s="10">
        <v>1.87907350063324</v>
      </c>
      <c r="T718" s="5">
        <v>0.0015882906736806</v>
      </c>
      <c r="V718" s="10">
        <v>1.88274371623993</v>
      </c>
      <c r="W718" s="5">
        <v>0.000953529379330575</v>
      </c>
      <c r="Y718" s="10">
        <v>1.88469743728638</v>
      </c>
      <c r="Z718" s="5">
        <v>0.000491244485601783</v>
      </c>
      <c r="AB718" s="10">
        <v>1.88461196422577</v>
      </c>
      <c r="AC718" s="5">
        <v>0.00100357248447835</v>
      </c>
      <c r="AE718" s="10">
        <v>1.87942254543304</v>
      </c>
      <c r="AF718" s="5">
        <v>0.000860301486682147</v>
      </c>
      <c r="AH718" s="10">
        <v>1.8806004524231</v>
      </c>
      <c r="AI718" s="5">
        <v>0.000922266102861613</v>
      </c>
      <c r="AK718" s="10">
        <v>1.88063037395477</v>
      </c>
      <c r="AL718" s="5">
        <v>0.000526177580468357</v>
      </c>
      <c r="AN718" s="10">
        <v>1.88202977180481</v>
      </c>
      <c r="AO718" s="5">
        <v>0.000575552636291832</v>
      </c>
      <c r="AQ718" s="10">
        <v>1.88036525249481</v>
      </c>
      <c r="AR718" s="5">
        <v>0.00138681696262211</v>
      </c>
      <c r="AT718" s="10">
        <v>1.88165140151978</v>
      </c>
      <c r="AU718" s="5">
        <v>0.00138123612850904</v>
      </c>
    </row>
    <row r="719">
      <c r="A719" s="10">
        <v>1.89056766033173</v>
      </c>
      <c r="B719" s="5">
        <v>0.000963359838351607</v>
      </c>
      <c r="D719" s="10">
        <v>1.88837552070618</v>
      </c>
      <c r="E719" s="5">
        <v>0.000510362384375185</v>
      </c>
      <c r="G719" s="10">
        <v>1.89098882675171</v>
      </c>
      <c r="H719" s="5">
        <v>0.00107774557545781</v>
      </c>
      <c r="J719" s="10">
        <v>1.88508605957031</v>
      </c>
      <c r="K719" s="5">
        <v>0.00169589789584279</v>
      </c>
      <c r="M719" s="10">
        <v>1.89195775985718</v>
      </c>
      <c r="N719" s="5">
        <v>0.00124229688663036</v>
      </c>
      <c r="P719" s="10">
        <v>1.88970494270325</v>
      </c>
      <c r="Q719" s="5">
        <v>0.000810538127552718</v>
      </c>
      <c r="S719" s="10">
        <v>1.88344895839691</v>
      </c>
      <c r="T719" s="5">
        <v>0.00114891142584383</v>
      </c>
      <c r="V719" s="10">
        <v>1.89086902141571</v>
      </c>
      <c r="W719" s="5">
        <v>0.000894714670721442</v>
      </c>
      <c r="Y719" s="10">
        <v>1.89032411575317</v>
      </c>
      <c r="Z719" s="5">
        <v>0.000241331828874536</v>
      </c>
      <c r="AB719" s="10">
        <v>1.88929641246796</v>
      </c>
      <c r="AC719" s="5">
        <v>0.00163574272301048</v>
      </c>
      <c r="AE719" s="10">
        <v>1.88379800319672</v>
      </c>
      <c r="AF719" s="5">
        <v>0.00079062330769375</v>
      </c>
      <c r="AH719" s="10">
        <v>1.8871693611145</v>
      </c>
      <c r="AI719" s="5">
        <v>0.00127974047791213</v>
      </c>
      <c r="AK719" s="10">
        <v>1.88531863689423</v>
      </c>
      <c r="AL719" s="5">
        <v>0.000198272871784866</v>
      </c>
      <c r="AN719" s="10">
        <v>1.88859868049622</v>
      </c>
      <c r="AO719" s="5">
        <v>0.000392643036320806</v>
      </c>
      <c r="AQ719" s="10">
        <v>1.88692653179169</v>
      </c>
      <c r="AR719" s="5">
        <v>0.00147277128417045</v>
      </c>
      <c r="AT719" s="10">
        <v>1.88758707046509</v>
      </c>
      <c r="AU719" s="5">
        <v>0.000800470123067498</v>
      </c>
    </row>
    <row r="720">
      <c r="A720" s="10">
        <v>1.89400565624237</v>
      </c>
      <c r="B720" s="5">
        <v>0.000966111256275326</v>
      </c>
      <c r="D720" s="10">
        <v>1.89275097846985</v>
      </c>
      <c r="E720" s="5">
        <v>0.000293458433588967</v>
      </c>
      <c r="G720" s="10">
        <v>1.89536428451538</v>
      </c>
      <c r="H720" s="5">
        <v>0.000718429684638977</v>
      </c>
      <c r="J720" s="10">
        <v>1.89258575439453</v>
      </c>
      <c r="K720" s="5">
        <v>0.000801681831944734</v>
      </c>
      <c r="M720" s="10">
        <v>1.89602041244507</v>
      </c>
      <c r="N720" s="5">
        <v>0.00106673350092024</v>
      </c>
      <c r="P720" s="10">
        <v>1.89532780647278</v>
      </c>
      <c r="Q720" s="5">
        <v>0.00147945166099817</v>
      </c>
      <c r="S720" s="10">
        <v>1.88907372951508</v>
      </c>
      <c r="T720" s="5">
        <v>0.00115608959458768</v>
      </c>
      <c r="V720" s="10">
        <v>1.8971174955368</v>
      </c>
      <c r="W720" s="5">
        <v>0.00099252350628376</v>
      </c>
      <c r="Y720" s="10">
        <v>1.89438676834106</v>
      </c>
      <c r="Z720" s="5">
        <v>0.000999435782432556</v>
      </c>
      <c r="AB720" s="10">
        <v>1.89367568492889</v>
      </c>
      <c r="AC720" s="5">
        <v>0.000936045020353049</v>
      </c>
      <c r="AE720" s="10">
        <v>1.88879907131195</v>
      </c>
      <c r="AF720" s="5">
        <v>0.000986283412203193</v>
      </c>
      <c r="AH720" s="10">
        <v>1.89122819900513</v>
      </c>
      <c r="AI720" s="5">
        <v>0.00120039645116776</v>
      </c>
      <c r="AK720" s="10">
        <v>1.89000689983368</v>
      </c>
      <c r="AL720" s="5">
        <v>0.000847919262014329</v>
      </c>
      <c r="AN720" s="10">
        <v>1.89297032356262</v>
      </c>
      <c r="AO720" s="5">
        <v>0.00079711398575455</v>
      </c>
      <c r="AQ720" s="10">
        <v>1.89505183696747</v>
      </c>
      <c r="AR720" s="5">
        <v>0.00150075647979975</v>
      </c>
      <c r="AT720" s="10">
        <v>1.89165353775024</v>
      </c>
      <c r="AU720" s="5">
        <v>0.000666060077492148</v>
      </c>
    </row>
    <row r="721">
      <c r="A721" s="10">
        <v>1.90025508403778</v>
      </c>
      <c r="B721" s="5">
        <v>0.00111138564534485</v>
      </c>
      <c r="D721" s="10">
        <v>1.89993786811829</v>
      </c>
      <c r="E721" s="5">
        <v>0.00126920233014971</v>
      </c>
      <c r="G721" s="10">
        <v>1.90192747116089</v>
      </c>
      <c r="H721" s="5">
        <v>0.000959658646024764</v>
      </c>
      <c r="J721" s="10">
        <v>1.90008544921875</v>
      </c>
      <c r="K721" s="5">
        <v>0.00120210240129381</v>
      </c>
      <c r="M721" s="10">
        <v>1.90164518356323</v>
      </c>
      <c r="N721" s="5">
        <v>0.0011958887334913</v>
      </c>
      <c r="P721" s="10">
        <v>1.89939045906067</v>
      </c>
      <c r="Q721" s="5">
        <v>0.00158186687622219</v>
      </c>
      <c r="S721" s="10">
        <v>1.89688622951508</v>
      </c>
      <c r="T721" s="5">
        <v>0.0013540277723223</v>
      </c>
      <c r="V721" s="10">
        <v>1.90118014812469</v>
      </c>
      <c r="W721" s="5">
        <v>0.00111640058457851</v>
      </c>
      <c r="Y721" s="10">
        <v>1.90094804763794</v>
      </c>
      <c r="Z721" s="5">
        <v>0.00134995696134865</v>
      </c>
      <c r="AB721" s="10">
        <v>1.90086257457733</v>
      </c>
      <c r="AC721" s="5">
        <v>0.000919906189665198</v>
      </c>
      <c r="AE721" s="10">
        <v>1.89692437648773</v>
      </c>
      <c r="AF721" s="5">
        <v>0.000773581210523844</v>
      </c>
      <c r="AH721" s="10">
        <v>1.89685106277466</v>
      </c>
      <c r="AI721" s="5">
        <v>0.000776802364271134</v>
      </c>
      <c r="AK721" s="10">
        <v>1.89781939983368</v>
      </c>
      <c r="AL721" s="5">
        <v>0.000557841674890369</v>
      </c>
      <c r="AN721" s="10">
        <v>1.89859318733215</v>
      </c>
      <c r="AO721" s="5">
        <v>0.000763109012041241</v>
      </c>
      <c r="AQ721" s="10">
        <v>1.900674700737</v>
      </c>
      <c r="AR721" s="5">
        <v>0.00139547896105796</v>
      </c>
      <c r="AT721" s="10">
        <v>1.89790201187134</v>
      </c>
      <c r="AU721" s="5">
        <v>0.000728592975065112</v>
      </c>
    </row>
    <row r="722">
      <c r="A722" s="10">
        <v>1.90775573253632</v>
      </c>
      <c r="B722" s="5">
        <v>0.00109175883699208</v>
      </c>
      <c r="D722" s="10">
        <v>1.90775036811829</v>
      </c>
      <c r="E722" s="5">
        <v>0.00119264784734696</v>
      </c>
      <c r="G722" s="10">
        <v>1.91005086898804</v>
      </c>
      <c r="H722" s="5">
        <v>0.00130603357683867</v>
      </c>
      <c r="J722" s="10">
        <v>1.9047737121582</v>
      </c>
      <c r="K722" s="5">
        <v>0.000790325400885195</v>
      </c>
      <c r="M722" s="10">
        <v>1.90977048873901</v>
      </c>
      <c r="N722" s="5">
        <v>0.00109716167207807</v>
      </c>
      <c r="P722" s="10">
        <v>1.90595173835754</v>
      </c>
      <c r="Q722" s="5">
        <v>0.00101901113521308</v>
      </c>
      <c r="S722" s="10">
        <v>1.90376222133636</v>
      </c>
      <c r="T722" s="5">
        <v>0.00124962080735713</v>
      </c>
      <c r="V722" s="10">
        <v>1.90711963176727</v>
      </c>
      <c r="W722" s="5">
        <v>0.00115690287202597</v>
      </c>
      <c r="Y722" s="10">
        <v>1.90907335281372</v>
      </c>
      <c r="Z722" s="5">
        <v>0.00108545715920627</v>
      </c>
      <c r="AB722" s="10">
        <v>1.90898787975311</v>
      </c>
      <c r="AC722" s="5">
        <v>0.00107832020148635</v>
      </c>
      <c r="AE722" s="10">
        <v>1.90379846096039</v>
      </c>
      <c r="AF722" s="5">
        <v>0.00123889476526529</v>
      </c>
      <c r="AH722" s="10">
        <v>1.90528917312622</v>
      </c>
      <c r="AI722" s="5">
        <v>0.00112147920299321</v>
      </c>
      <c r="AK722" s="10">
        <v>1.9053190946579</v>
      </c>
      <c r="AL722" s="5">
        <v>0.000236949970712885</v>
      </c>
      <c r="AN722" s="10">
        <v>1.90671849250793</v>
      </c>
      <c r="AO722" s="5">
        <v>0.000421579257817939</v>
      </c>
      <c r="AQ722" s="10">
        <v>1.90473735332489</v>
      </c>
      <c r="AR722" s="5">
        <v>0.00154650979675353</v>
      </c>
      <c r="AT722" s="10">
        <v>1.90602731704712</v>
      </c>
      <c r="AU722" s="5">
        <v>0.000888160080648959</v>
      </c>
    </row>
    <row r="723">
      <c r="A723" s="10">
        <v>1.91369330883026</v>
      </c>
      <c r="B723" s="5">
        <v>0.00109414348844439</v>
      </c>
      <c r="D723" s="10">
        <v>1.91243863105774</v>
      </c>
      <c r="E723" s="5">
        <v>0.00122551852837205</v>
      </c>
      <c r="G723" s="10">
        <v>1.9156756401062</v>
      </c>
      <c r="H723" s="5">
        <v>0.000919622310902923</v>
      </c>
      <c r="J723" s="10">
        <v>1.90946197509766</v>
      </c>
      <c r="K723" s="5">
        <v>0.000267928291577846</v>
      </c>
      <c r="M723" s="10">
        <v>1.91664457321167</v>
      </c>
      <c r="N723" s="5">
        <v>0.00144588039256632</v>
      </c>
      <c r="P723" s="10">
        <v>1.91407704353333</v>
      </c>
      <c r="Q723" s="5">
        <v>0.00136289524380118</v>
      </c>
      <c r="S723" s="10">
        <v>1.9081357717514</v>
      </c>
      <c r="T723" s="5">
        <v>0.00150367768947035</v>
      </c>
      <c r="V723" s="10">
        <v>1.91555774211884</v>
      </c>
      <c r="W723" s="5">
        <v>0.000706421735230833</v>
      </c>
      <c r="Y723" s="10">
        <v>1.91469812393188</v>
      </c>
      <c r="Z723" s="5">
        <v>0.000782344432082027</v>
      </c>
      <c r="AB723" s="10">
        <v>1.9136723279953</v>
      </c>
      <c r="AC723" s="5">
        <v>0.001152643118985</v>
      </c>
      <c r="AE723" s="10">
        <v>1.90786111354828</v>
      </c>
      <c r="AF723" s="5">
        <v>0.00117935531307012</v>
      </c>
      <c r="AH723" s="10">
        <v>1.9118504524231</v>
      </c>
      <c r="AI723" s="5">
        <v>0.00134799315128475</v>
      </c>
      <c r="AK723" s="10">
        <v>1.90938174724579</v>
      </c>
      <c r="AL723" s="5">
        <v>0.000477300054626539</v>
      </c>
      <c r="AN723" s="10">
        <v>1.91327977180481</v>
      </c>
      <c r="AO723" s="5">
        <v>0.000688339816406369</v>
      </c>
      <c r="AQ723" s="10">
        <v>1.91130244731903</v>
      </c>
      <c r="AR723" s="5">
        <v>0.00110407860483974</v>
      </c>
      <c r="AT723" s="10">
        <v>1.91196298599243</v>
      </c>
      <c r="AU723" s="5">
        <v>0.00109181145671755</v>
      </c>
    </row>
    <row r="724">
      <c r="A724" s="10">
        <v>1.91806781291962</v>
      </c>
      <c r="B724" s="5">
        <v>0.000917869852855802</v>
      </c>
      <c r="D724" s="10">
        <v>1.91618847846985</v>
      </c>
      <c r="E724" s="5">
        <v>0.0008723737555556</v>
      </c>
      <c r="G724" s="10">
        <v>1.91973829269409</v>
      </c>
      <c r="H724" s="5">
        <v>0.000994841917417943</v>
      </c>
      <c r="J724" s="10">
        <v>1.91696166992188</v>
      </c>
      <c r="K724" s="5">
        <v>0.000670872337650508</v>
      </c>
      <c r="M724" s="10">
        <v>1.92039442062378</v>
      </c>
      <c r="N724" s="5">
        <v>0.00103127071633935</v>
      </c>
      <c r="P724" s="10">
        <v>1.91970372200012</v>
      </c>
      <c r="Q724" s="5">
        <v>0.00136225263122469</v>
      </c>
      <c r="S724" s="10">
        <v>1.91344964504242</v>
      </c>
      <c r="T724" s="5">
        <v>0.00131683284416795</v>
      </c>
      <c r="V724" s="10">
        <v>1.92149341106415</v>
      </c>
      <c r="W724" s="5">
        <v>0.0013727720361203</v>
      </c>
      <c r="Y724" s="10">
        <v>1.91844797134399</v>
      </c>
      <c r="Z724" s="5">
        <v>0.00124999182298779</v>
      </c>
      <c r="AB724" s="10">
        <v>1.91742599010468</v>
      </c>
      <c r="AC724" s="5">
        <v>0.000420031050452963</v>
      </c>
      <c r="AE724" s="10">
        <v>1.91223657131195</v>
      </c>
      <c r="AF724" s="5">
        <v>0.00107580854091793</v>
      </c>
      <c r="AH724" s="10">
        <v>1.91529130935669</v>
      </c>
      <c r="AI724" s="5">
        <v>0.00197207997553051</v>
      </c>
      <c r="AK724" s="10">
        <v>1.91344439983368</v>
      </c>
      <c r="AL724" s="5">
        <v>0.000802866939920932</v>
      </c>
      <c r="AN724" s="10">
        <v>1.91703343391418</v>
      </c>
      <c r="AO724" s="5">
        <v>0.000876529724337161</v>
      </c>
      <c r="AQ724" s="10">
        <v>1.91942775249481</v>
      </c>
      <c r="AR724" s="5">
        <v>0.00146344304084778</v>
      </c>
      <c r="AT724" s="10">
        <v>1.91571664810181</v>
      </c>
      <c r="AU724" s="5">
        <v>0.000707988394424319</v>
      </c>
    </row>
    <row r="725">
      <c r="A725" s="10">
        <v>1.92369258403778</v>
      </c>
      <c r="B725" s="5">
        <v>0.00112624315079302</v>
      </c>
      <c r="D725" s="10">
        <v>1.92274975776672</v>
      </c>
      <c r="E725" s="5">
        <v>0.00156179559417069</v>
      </c>
      <c r="G725" s="10">
        <v>1.9263014793396</v>
      </c>
      <c r="H725" s="5">
        <v>0.00131594145204872</v>
      </c>
      <c r="J725" s="10">
        <v>1.92477416992188</v>
      </c>
      <c r="K725" s="5">
        <v>0.00093711813678965</v>
      </c>
      <c r="M725" s="10">
        <v>1.92508268356323</v>
      </c>
      <c r="N725" s="5">
        <v>0.000688024389091879</v>
      </c>
      <c r="P725" s="10">
        <v>1.92314076423645</v>
      </c>
      <c r="Q725" s="5">
        <v>0.000728048733435571</v>
      </c>
      <c r="S725" s="10">
        <v>1.92157304286957</v>
      </c>
      <c r="T725" s="5">
        <v>0.00102079543285072</v>
      </c>
      <c r="V725" s="10">
        <v>1.92524325847626</v>
      </c>
      <c r="W725" s="5">
        <v>0.0013727720361203</v>
      </c>
      <c r="Y725" s="10">
        <v>1.92407274246216</v>
      </c>
      <c r="Z725" s="5">
        <v>0.00111677683889866</v>
      </c>
      <c r="AB725" s="10">
        <v>1.92367446422577</v>
      </c>
      <c r="AC725" s="5">
        <v>0.000690779066644609</v>
      </c>
      <c r="AE725" s="10">
        <v>1.91973626613617</v>
      </c>
      <c r="AF725" s="5">
        <v>0.001039351336658</v>
      </c>
      <c r="AH725" s="10">
        <v>1.92028856277466</v>
      </c>
      <c r="AI725" s="5">
        <v>0.00155851058661938</v>
      </c>
      <c r="AK725" s="10">
        <v>1.92063128948212</v>
      </c>
      <c r="AL725" s="5">
        <v>0.000869808136485517</v>
      </c>
      <c r="AN725" s="10">
        <v>1.92171788215637</v>
      </c>
      <c r="AO725" s="5">
        <v>0.000542814959771931</v>
      </c>
      <c r="AQ725" s="10">
        <v>1.92505061626434</v>
      </c>
      <c r="AR725" s="5">
        <v>0.00158182438462973</v>
      </c>
      <c r="AT725" s="10">
        <v>1.92133951187134</v>
      </c>
      <c r="AU725" s="5">
        <v>0.000787532306276262</v>
      </c>
    </row>
    <row r="726">
      <c r="A726" s="10">
        <v>1.93150508403778</v>
      </c>
      <c r="B726" s="5">
        <v>0.000643095700070262</v>
      </c>
      <c r="D726" s="10">
        <v>1.93056225776672</v>
      </c>
      <c r="E726" s="5">
        <v>0.0011692923726514</v>
      </c>
      <c r="G726" s="10">
        <v>1.93442678451538</v>
      </c>
      <c r="H726" s="5">
        <v>0.00134829396847636</v>
      </c>
      <c r="J726" s="10">
        <v>1.92914962768555</v>
      </c>
      <c r="K726" s="5">
        <v>0.00108454178553075</v>
      </c>
      <c r="M726" s="10">
        <v>1.93226957321167</v>
      </c>
      <c r="N726" s="5">
        <v>0.0013033717405051</v>
      </c>
      <c r="P726" s="10">
        <v>1.92907643318176</v>
      </c>
      <c r="Q726" s="5">
        <v>0.000805396004579961</v>
      </c>
      <c r="S726" s="10">
        <v>1.92844903469086</v>
      </c>
      <c r="T726" s="5">
        <v>0.00137382163666189</v>
      </c>
      <c r="V726" s="10">
        <v>1.93024432659149</v>
      </c>
      <c r="W726" s="5">
        <v>0.00143546448089182</v>
      </c>
      <c r="Y726" s="10">
        <v>1.93188524246216</v>
      </c>
      <c r="Z726" s="5">
        <v>0.000723566627129912</v>
      </c>
      <c r="AB726" s="10">
        <v>1.93148696422577</v>
      </c>
      <c r="AC726" s="5">
        <v>0.000985310529358685</v>
      </c>
      <c r="AE726" s="10">
        <v>1.92661035060883</v>
      </c>
      <c r="AF726" s="5">
        <v>0.00103503686841577</v>
      </c>
      <c r="AH726" s="10">
        <v>1.92810106277466</v>
      </c>
      <c r="AI726" s="5">
        <v>0.00141688587609679</v>
      </c>
      <c r="AK726" s="10">
        <v>1.92781817913055</v>
      </c>
      <c r="AL726" s="5">
        <v>0.000854507205076516</v>
      </c>
      <c r="AN726" s="10">
        <v>1.92921757698059</v>
      </c>
      <c r="AO726" s="5">
        <v>0.000535844767000526</v>
      </c>
      <c r="AQ726" s="10">
        <v>1.92880046367645</v>
      </c>
      <c r="AR726" s="5">
        <v>0.00134284037631005</v>
      </c>
      <c r="AT726" s="10">
        <v>1.92883920669556</v>
      </c>
      <c r="AU726" s="5">
        <v>0.00110498897265643</v>
      </c>
    </row>
    <row r="727">
      <c r="A727" s="10">
        <v>1.93838012218475</v>
      </c>
      <c r="B727" s="5">
        <v>0.00155399541836232</v>
      </c>
      <c r="D727" s="10">
        <v>1.93587613105774</v>
      </c>
      <c r="E727" s="5">
        <v>0.000403099984396249</v>
      </c>
      <c r="G727" s="10">
        <v>1.94005155563354</v>
      </c>
      <c r="H727" s="5">
        <v>0.000986147206276655</v>
      </c>
      <c r="J727" s="10">
        <v>1.93321228027344</v>
      </c>
      <c r="K727" s="5">
        <v>0.00111125060357153</v>
      </c>
      <c r="M727" s="10">
        <v>1.93945837020874</v>
      </c>
      <c r="N727" s="5">
        <v>0.00171863834839314</v>
      </c>
      <c r="P727" s="10">
        <v>1.93657994270325</v>
      </c>
      <c r="Q727" s="5">
        <v>0.000617491663433611</v>
      </c>
      <c r="S727" s="10">
        <v>1.93219888210297</v>
      </c>
      <c r="T727" s="5">
        <v>0.00123417715076357</v>
      </c>
      <c r="V727" s="10">
        <v>1.93805682659149</v>
      </c>
      <c r="W727" s="5">
        <v>0.000837623432744294</v>
      </c>
      <c r="Y727" s="10">
        <v>1.9378228187561</v>
      </c>
      <c r="Z727" s="5">
        <v>0.000756816880311817</v>
      </c>
      <c r="AB727" s="10">
        <v>1.9371098279953</v>
      </c>
      <c r="AC727" s="5">
        <v>0.000782939488999546</v>
      </c>
      <c r="AE727" s="10">
        <v>1.93161141872406</v>
      </c>
      <c r="AF727" s="5">
        <v>0.000506516662426293</v>
      </c>
      <c r="AH727" s="10">
        <v>1.93497514724731</v>
      </c>
      <c r="AI727" s="5">
        <v>0.00147937994915992</v>
      </c>
      <c r="AK727" s="10">
        <v>1.93313205242157</v>
      </c>
      <c r="AL727" s="5">
        <v>0.000872145523317158</v>
      </c>
      <c r="AN727" s="10">
        <v>1.93609929084778</v>
      </c>
      <c r="AO727" s="5">
        <v>0.000532676582224667</v>
      </c>
      <c r="AQ727" s="10">
        <v>1.93442714214325</v>
      </c>
      <c r="AR727" s="5">
        <v>0.00143545784521848</v>
      </c>
      <c r="AT727" s="10">
        <v>1.93508768081665</v>
      </c>
      <c r="AU727" s="5">
        <v>0.000737937225494534</v>
      </c>
    </row>
    <row r="728">
      <c r="A728" s="10">
        <v>1.94275557994843</v>
      </c>
      <c r="B728" s="5">
        <v>0.000686568208038807</v>
      </c>
      <c r="D728" s="10">
        <v>1.94025158882141</v>
      </c>
      <c r="E728" s="5">
        <v>0.000572643941268325</v>
      </c>
      <c r="G728" s="10">
        <v>1.94348859786987</v>
      </c>
      <c r="H728" s="5">
        <v>0.00107087043579668</v>
      </c>
      <c r="J728" s="10">
        <v>1.93977355957031</v>
      </c>
      <c r="K728" s="5">
        <v>0.000521555950399488</v>
      </c>
      <c r="M728" s="10">
        <v>1.94414472579956</v>
      </c>
      <c r="N728" s="5">
        <v>0.000680800527334213</v>
      </c>
      <c r="P728" s="10">
        <v>1.94251561164856</v>
      </c>
      <c r="Q728" s="5">
        <v>0.00082660757470876</v>
      </c>
      <c r="S728" s="10">
        <v>1.93688714504242</v>
      </c>
      <c r="T728" s="5">
        <v>0.00161526259034872</v>
      </c>
      <c r="V728" s="10">
        <v>1.94461810588837</v>
      </c>
      <c r="W728" s="5">
        <v>0.000567248673178256</v>
      </c>
      <c r="Y728" s="10">
        <v>1.94219827651978</v>
      </c>
      <c r="Z728" s="5">
        <v>0.00102431990671903</v>
      </c>
      <c r="AB728" s="10">
        <v>1.94148147106171</v>
      </c>
      <c r="AC728" s="5">
        <v>0.00102162244729698</v>
      </c>
      <c r="AE728" s="10">
        <v>1.93598687648773</v>
      </c>
      <c r="AF728" s="5">
        <v>0.00078544596908614</v>
      </c>
      <c r="AH728" s="10">
        <v>1.93935441970825</v>
      </c>
      <c r="AI728" s="5">
        <v>0.0014706349465996</v>
      </c>
      <c r="AK728" s="10">
        <v>1.93750751018524</v>
      </c>
      <c r="AL728" s="5">
        <v>0.00141277385409921</v>
      </c>
      <c r="AN728" s="10">
        <v>1.94078373908997</v>
      </c>
      <c r="AO728" s="5">
        <v>0.000422424054704607</v>
      </c>
      <c r="AQ728" s="10">
        <v>1.94192683696747</v>
      </c>
      <c r="AR728" s="5">
        <v>0.00191409199032933</v>
      </c>
      <c r="AT728" s="10">
        <v>1.93946695327759</v>
      </c>
      <c r="AU728" s="5">
        <v>0.0011263124179095</v>
      </c>
    </row>
    <row r="729">
      <c r="A729" s="10">
        <v>1.94806754589081</v>
      </c>
      <c r="B729" s="5">
        <v>0.000557985564228147</v>
      </c>
      <c r="D729" s="10">
        <v>1.9465000629425</v>
      </c>
      <c r="E729" s="5">
        <v>0.00104148534592241</v>
      </c>
      <c r="G729" s="10">
        <v>1.94942617416382</v>
      </c>
      <c r="H729" s="5">
        <v>0.000453340471722186</v>
      </c>
      <c r="J729" s="10">
        <v>1.94727325439453</v>
      </c>
      <c r="K729" s="5">
        <v>0.000875498808454722</v>
      </c>
      <c r="M729" s="10">
        <v>1.94883298873901</v>
      </c>
      <c r="N729" s="5">
        <v>0.00100981758441776</v>
      </c>
      <c r="P729" s="10">
        <v>1.94689106941223</v>
      </c>
      <c r="Q729" s="5">
        <v>0.000934593554120511</v>
      </c>
      <c r="S729" s="10">
        <v>1.94438683986664</v>
      </c>
      <c r="T729" s="5">
        <v>0.00132596830371767</v>
      </c>
      <c r="V729" s="10">
        <v>1.94930636882782</v>
      </c>
      <c r="W729" s="5">
        <v>0.00111553887836635</v>
      </c>
      <c r="Y729" s="10">
        <v>1.94782304763794</v>
      </c>
      <c r="Z729" s="5">
        <v>0.000853564182762057</v>
      </c>
      <c r="AB729" s="10">
        <v>1.94742476940155</v>
      </c>
      <c r="AC729" s="5">
        <v>0.000919693789910525</v>
      </c>
      <c r="AE729" s="10">
        <v>1.94286096096039</v>
      </c>
      <c r="AF729" s="5">
        <v>0.00135624769609421</v>
      </c>
      <c r="AH729" s="10">
        <v>1.94435167312622</v>
      </c>
      <c r="AI729" s="5">
        <v>0.000790666264947504</v>
      </c>
      <c r="AK729" s="10">
        <v>1.94406878948212</v>
      </c>
      <c r="AL729" s="5">
        <v>0.000918685575015843</v>
      </c>
      <c r="AN729" s="10">
        <v>1.94546818733215</v>
      </c>
      <c r="AO729" s="5">
        <v>0.000133908441057429</v>
      </c>
      <c r="AQ729" s="10">
        <v>1.94817531108856</v>
      </c>
      <c r="AR729" s="5">
        <v>0.0014563356526196</v>
      </c>
      <c r="AT729" s="10">
        <v>1.94477701187134</v>
      </c>
      <c r="AU729" s="5">
        <v>0.000766448443755507</v>
      </c>
    </row>
    <row r="730">
      <c r="A730" s="10">
        <v>1.95588004589081</v>
      </c>
      <c r="B730" s="5">
        <v>0.000530838326085359</v>
      </c>
      <c r="D730" s="10">
        <v>1.9543125629425</v>
      </c>
      <c r="E730" s="5">
        <v>0.000684015394654125</v>
      </c>
      <c r="G730" s="10">
        <v>1.95723867416382</v>
      </c>
      <c r="H730" s="5">
        <v>0.000258820713497698</v>
      </c>
      <c r="J730" s="10">
        <v>1.95258712768555</v>
      </c>
      <c r="K730" s="5">
        <v>0.000822081579826772</v>
      </c>
      <c r="M730" s="10">
        <v>1.95601987838745</v>
      </c>
      <c r="N730" s="5">
        <v>0.0013224168214947</v>
      </c>
      <c r="P730" s="10">
        <v>1.95251393318176</v>
      </c>
      <c r="Q730" s="5">
        <v>0.00128511956427246</v>
      </c>
      <c r="S730" s="10">
        <v>1.95126092433929</v>
      </c>
      <c r="T730" s="5">
        <v>0.00145473680458963</v>
      </c>
      <c r="V730" s="10">
        <v>1.95430743694305</v>
      </c>
      <c r="W730" s="5">
        <v>0.000935647753067315</v>
      </c>
      <c r="Y730" s="10">
        <v>1.95563554763794</v>
      </c>
      <c r="Z730" s="5">
        <v>0</v>
      </c>
      <c r="AB730" s="10">
        <v>1.95555007457733</v>
      </c>
      <c r="AC730" s="5">
        <v>0.000808846496511251</v>
      </c>
      <c r="AE730" s="10">
        <v>1.95067346096039</v>
      </c>
      <c r="AF730" s="5">
        <v>0.000693548005074263</v>
      </c>
      <c r="AH730" s="10">
        <v>1.95185136795044</v>
      </c>
      <c r="AI730" s="5">
        <v>0.000454094435553998</v>
      </c>
      <c r="AK730" s="10">
        <v>1.9521940946579</v>
      </c>
      <c r="AL730" s="5">
        <v>0.000370406924048439</v>
      </c>
      <c r="AN730" s="10">
        <v>1.95265507698059</v>
      </c>
      <c r="AO730" s="5">
        <v>0.0001670686469879</v>
      </c>
      <c r="AQ730" s="10">
        <v>1.95255076885223</v>
      </c>
      <c r="AR730" s="5">
        <v>0.00100346561521292</v>
      </c>
      <c r="AT730" s="10">
        <v>1.95227670669556</v>
      </c>
      <c r="AU730" s="5">
        <v>0.0013237347593531</v>
      </c>
    </row>
    <row r="731">
      <c r="A731" s="10">
        <v>1.96306788921356</v>
      </c>
      <c r="B731" s="5">
        <v>0.000990507076494396</v>
      </c>
      <c r="D731" s="10">
        <v>1.96056485176086</v>
      </c>
      <c r="E731" s="5">
        <v>0.000796035805251449</v>
      </c>
      <c r="G731" s="10">
        <v>1.96317625045776</v>
      </c>
      <c r="H731" s="5">
        <v>0.000650084752123803</v>
      </c>
      <c r="J731" s="10">
        <v>1.95696258544922</v>
      </c>
      <c r="K731" s="5">
        <v>0.00073017826071009</v>
      </c>
      <c r="M731" s="10">
        <v>1.96383237838745</v>
      </c>
      <c r="N731" s="5">
        <v>0.00159211014397442</v>
      </c>
      <c r="P731" s="10">
        <v>1.96032643318176</v>
      </c>
      <c r="Q731" s="5">
        <v>0.00133825559169054</v>
      </c>
      <c r="S731" s="10">
        <v>1.95626199245453</v>
      </c>
      <c r="T731" s="5">
        <v>0.000962066638749093</v>
      </c>
      <c r="V731" s="10">
        <v>1.96180713176727</v>
      </c>
      <c r="W731" s="5">
        <v>0.0013988398713991</v>
      </c>
      <c r="Y731" s="10">
        <v>1.96282243728638</v>
      </c>
      <c r="Z731" s="5">
        <v>0.000655993761029094</v>
      </c>
      <c r="AB731" s="10">
        <v>1.96211135387421</v>
      </c>
      <c r="AC731" s="5">
        <v>0.00111505703534931</v>
      </c>
      <c r="AE731" s="10">
        <v>1.95630013942719</v>
      </c>
      <c r="AF731" s="5">
        <v>0.000396066578105092</v>
      </c>
      <c r="AH731" s="10">
        <v>1.95935106277466</v>
      </c>
      <c r="AI731" s="5">
        <v>0.00111209426540881</v>
      </c>
      <c r="AK731" s="10">
        <v>1.95782077312469</v>
      </c>
      <c r="AL731" s="5">
        <v>0.000595243647694588</v>
      </c>
      <c r="AN731" s="10">
        <v>1.96046757698059</v>
      </c>
      <c r="AO731" s="5">
        <v>0.000353146431734785</v>
      </c>
      <c r="AQ731" s="10">
        <v>1.95817744731903</v>
      </c>
      <c r="AR731" s="5">
        <v>0.00080090673873201</v>
      </c>
      <c r="AT731" s="10">
        <v>1.95977640151978</v>
      </c>
      <c r="AU731" s="5">
        <v>0.00122286740224808</v>
      </c>
    </row>
    <row r="732">
      <c r="A732" s="10">
        <v>1.9677551984787</v>
      </c>
      <c r="B732" s="5">
        <v>0.00114238460082561</v>
      </c>
      <c r="D732" s="10">
        <v>1.96493649482727</v>
      </c>
      <c r="E732" s="5">
        <v>0.00118118640966713</v>
      </c>
      <c r="G732" s="10">
        <v>1.96755170822144</v>
      </c>
      <c r="H732" s="5">
        <v>0.00076432985952124</v>
      </c>
      <c r="J732" s="10">
        <v>1.96321105957031</v>
      </c>
      <c r="K732" s="5">
        <v>0.00117560382932425</v>
      </c>
      <c r="M732" s="10">
        <v>1.96914434432983</v>
      </c>
      <c r="N732" s="5">
        <v>0.00141107407398522</v>
      </c>
      <c r="P732" s="10">
        <v>1.96751713752747</v>
      </c>
      <c r="Q732" s="5">
        <v>0.00104557909071445</v>
      </c>
      <c r="S732" s="10">
        <v>1.96094834804535</v>
      </c>
      <c r="T732" s="5">
        <v>0.0014529968611896</v>
      </c>
      <c r="V732" s="10">
        <v>1.96930682659149</v>
      </c>
      <c r="W732" s="5">
        <v>0.00129392137750983</v>
      </c>
      <c r="Y732" s="10">
        <v>1.96719789505005</v>
      </c>
      <c r="Z732" s="5">
        <v>0.000435899040894583</v>
      </c>
      <c r="AB732" s="10">
        <v>1.96617019176483</v>
      </c>
      <c r="AC732" s="5">
        <v>0.00107258686330169</v>
      </c>
      <c r="AE732" s="10">
        <v>1.96067559719086</v>
      </c>
      <c r="AF732" s="5">
        <v>0.000692469417117536</v>
      </c>
      <c r="AH732" s="10">
        <v>1.96435594558716</v>
      </c>
      <c r="AI732" s="5">
        <v>0.00166942144278437</v>
      </c>
      <c r="AK732" s="10">
        <v>1.9621924161911</v>
      </c>
      <c r="AL732" s="5">
        <v>0.000653471623081714</v>
      </c>
      <c r="AN732" s="10">
        <v>1.96547245979309</v>
      </c>
      <c r="AO732" s="5">
        <v>0.000560556771233678</v>
      </c>
      <c r="AQ732" s="10">
        <v>1.96598994731903</v>
      </c>
      <c r="AR732" s="5">
        <v>0.00116426893509924</v>
      </c>
      <c r="AT732" s="10">
        <v>1.96446847915649</v>
      </c>
      <c r="AU732" s="5">
        <v>0.000882170279510319</v>
      </c>
    </row>
    <row r="733">
      <c r="A733" s="10">
        <v>1.97244346141815</v>
      </c>
      <c r="B733" s="5">
        <v>0.000426284794230014</v>
      </c>
      <c r="D733" s="10">
        <v>1.97056317329407</v>
      </c>
      <c r="E733" s="5">
        <v>0.0012514692498371</v>
      </c>
      <c r="G733" s="10">
        <v>1.9731764793396</v>
      </c>
      <c r="H733" s="5">
        <v>0.000879788014572114</v>
      </c>
      <c r="J733" s="10">
        <v>1.97102355957031</v>
      </c>
      <c r="K733" s="5">
        <v>0.00145783298648894</v>
      </c>
      <c r="M733" s="10">
        <v>1.97320699691772</v>
      </c>
      <c r="N733" s="5">
        <v>0.00131037691608071</v>
      </c>
      <c r="P733" s="10">
        <v>1.97188878059387</v>
      </c>
      <c r="Q733" s="5">
        <v>0.000746474892366678</v>
      </c>
      <c r="S733" s="10">
        <v>1.96782433986664</v>
      </c>
      <c r="T733" s="5">
        <v>0.0021120656747371</v>
      </c>
      <c r="V733" s="10">
        <v>1.97399508953094</v>
      </c>
      <c r="W733" s="5">
        <v>0.00107762159314007</v>
      </c>
      <c r="Y733" s="10">
        <v>1.9718861579895</v>
      </c>
      <c r="Z733" s="5">
        <v>0.000661785597912967</v>
      </c>
      <c r="AB733" s="10">
        <v>1.97148787975311</v>
      </c>
      <c r="AC733" s="5">
        <v>0.000803749833721668</v>
      </c>
      <c r="AE733" s="10">
        <v>1.96692407131195</v>
      </c>
      <c r="AF733" s="5">
        <v>0.000382907572202384</v>
      </c>
      <c r="AH733" s="10">
        <v>1.96872758865356</v>
      </c>
      <c r="AI733" s="5">
        <v>0.0010276313405484</v>
      </c>
      <c r="AK733" s="10">
        <v>1.96844470500946</v>
      </c>
      <c r="AL733" s="5">
        <v>0.000952049740590155</v>
      </c>
      <c r="AN733" s="10">
        <v>1.9698441028595</v>
      </c>
      <c r="AO733" s="5">
        <v>0.000687494990415871</v>
      </c>
      <c r="AQ733" s="10">
        <v>1.97317683696747</v>
      </c>
      <c r="AR733" s="5">
        <v>0.00133795430883765</v>
      </c>
      <c r="AT733" s="10">
        <v>1.96915292739868</v>
      </c>
      <c r="AU733" s="5">
        <v>0.00114380242303014</v>
      </c>
    </row>
    <row r="734">
      <c r="A734" s="10">
        <v>1.98025596141815</v>
      </c>
      <c r="B734" s="5">
        <v>0.000506992742884904</v>
      </c>
      <c r="D734" s="10">
        <v>1.97837567329407</v>
      </c>
      <c r="E734" s="5">
        <v>0.00194456754252315</v>
      </c>
      <c r="G734" s="10">
        <v>1.9809889793396</v>
      </c>
      <c r="H734" s="5">
        <v>0.0014156277757138</v>
      </c>
      <c r="J734" s="10">
        <v>1.97727203369141</v>
      </c>
      <c r="K734" s="5">
        <v>0.00133522530086339</v>
      </c>
      <c r="M734" s="10">
        <v>1.97977018356323</v>
      </c>
      <c r="N734" s="5">
        <v>0.00109256454743445</v>
      </c>
      <c r="P734" s="10">
        <v>1.97688984870911</v>
      </c>
      <c r="Q734" s="5">
        <v>0.0010205110302195</v>
      </c>
      <c r="S734" s="10">
        <v>1.97563683986664</v>
      </c>
      <c r="T734" s="5">
        <v>0.00105864298529923</v>
      </c>
      <c r="V734" s="10">
        <v>1.9786833524704</v>
      </c>
      <c r="W734" s="5">
        <v>0.00102548557333648</v>
      </c>
      <c r="Y734" s="10">
        <v>1.9796986579895</v>
      </c>
      <c r="Z734" s="5">
        <v>0.00075402797665447</v>
      </c>
      <c r="AB734" s="10">
        <v>1.97930037975311</v>
      </c>
      <c r="AC734" s="5">
        <v>0.00136605626903474</v>
      </c>
      <c r="AE734" s="10">
        <v>1.97504937648773</v>
      </c>
      <c r="AF734" s="5">
        <v>0.00106610101647675</v>
      </c>
      <c r="AH734" s="10">
        <v>1.975914478302</v>
      </c>
      <c r="AI734" s="5">
        <v>0.00083759002154693</v>
      </c>
      <c r="AK734" s="10">
        <v>1.97625720500946</v>
      </c>
      <c r="AL734" s="5">
        <v>0.00157683272846043</v>
      </c>
      <c r="AN734" s="10">
        <v>1.97671818733215</v>
      </c>
      <c r="AO734" s="5">
        <v>0.00115617457777262</v>
      </c>
      <c r="AQ734" s="10">
        <v>1.97755229473114</v>
      </c>
      <c r="AR734" s="5">
        <v>0.00106165686156601</v>
      </c>
      <c r="AT734" s="10">
        <v>1.97633981704712</v>
      </c>
      <c r="AU734" s="5">
        <v>0.00152834446635097</v>
      </c>
    </row>
    <row r="735">
      <c r="A735" s="10">
        <v>1.98775565624237</v>
      </c>
      <c r="B735" s="5">
        <v>0.000917502911761403</v>
      </c>
      <c r="D735" s="10">
        <v>1.98524975776672</v>
      </c>
      <c r="E735" s="5">
        <v>0.00121059699449688</v>
      </c>
      <c r="G735" s="10">
        <v>1.98786497116089</v>
      </c>
      <c r="H735" s="5">
        <v>0.000757252739276737</v>
      </c>
      <c r="J735" s="10">
        <v>1.98164749145508</v>
      </c>
      <c r="K735" s="5">
        <v>0.000554783968254924</v>
      </c>
      <c r="M735" s="10">
        <v>1.98789548873901</v>
      </c>
      <c r="N735" s="5">
        <v>0.00114663445856422</v>
      </c>
      <c r="P735" s="10">
        <v>1.98470234870911</v>
      </c>
      <c r="Q735" s="5">
        <v>0.000614277785643935</v>
      </c>
      <c r="S735" s="10">
        <v>1.9812616109848</v>
      </c>
      <c r="T735" s="5">
        <v>0.00169074011500925</v>
      </c>
      <c r="V735" s="10">
        <v>1.98587024211884</v>
      </c>
      <c r="W735" s="5">
        <v>0.000788288307376206</v>
      </c>
      <c r="Y735" s="10">
        <v>1.98719835281372</v>
      </c>
      <c r="Z735" s="5">
        <v>0.000656637246720493</v>
      </c>
      <c r="AB735" s="10">
        <v>1.98617446422577</v>
      </c>
      <c r="AC735" s="5">
        <v>0.00105984578840435</v>
      </c>
      <c r="AE735" s="10">
        <v>1.98098504543304</v>
      </c>
      <c r="AF735" s="5">
        <v>0.00103891978505999</v>
      </c>
      <c r="AH735" s="10">
        <v>1.983726978302</v>
      </c>
      <c r="AI735" s="5">
        <v>0.00100715563166887</v>
      </c>
      <c r="AK735" s="10">
        <v>1.98250567913055</v>
      </c>
      <c r="AL735" s="5">
        <v>0.00087342067854479</v>
      </c>
      <c r="AN735" s="10">
        <v>1.98484349250793</v>
      </c>
      <c r="AO735" s="5">
        <v>0.00093841488705948</v>
      </c>
      <c r="AQ735" s="10">
        <v>1.98255336284637</v>
      </c>
      <c r="AR735" s="5">
        <v>0.00181147980038077</v>
      </c>
      <c r="AT735" s="10">
        <v>1.98415231704712</v>
      </c>
      <c r="AU735" s="5">
        <v>0.00118117860984057</v>
      </c>
    </row>
    <row r="736">
      <c r="A736" s="10">
        <v>1.99181830883026</v>
      </c>
      <c r="B736" s="5">
        <v>0.00105250533670187</v>
      </c>
      <c r="D736" s="10">
        <v>1.98931241035461</v>
      </c>
      <c r="E736" s="5">
        <v>0.000298216182272881</v>
      </c>
      <c r="G736" s="10">
        <v>1.99223852157593</v>
      </c>
      <c r="H736" s="5">
        <v>0.00120877358131111</v>
      </c>
      <c r="J736" s="10">
        <v>1.98727416992188</v>
      </c>
      <c r="K736" s="5">
        <v>0.00064984179334715</v>
      </c>
      <c r="M736" s="10">
        <v>1.99383306503296</v>
      </c>
      <c r="N736" s="5">
        <v>0.00117728160694242</v>
      </c>
      <c r="P736" s="10">
        <v>1.99188923835754</v>
      </c>
      <c r="Q736" s="5">
        <v>0.0008677450241521</v>
      </c>
      <c r="S736" s="10">
        <v>1.98532426357269</v>
      </c>
      <c r="T736" s="5">
        <v>0.00194588454905897</v>
      </c>
      <c r="V736" s="10">
        <v>1.99368274211884</v>
      </c>
      <c r="W736" s="5">
        <v>0.000928538385778666</v>
      </c>
      <c r="Y736" s="10">
        <v>1.99157381057739</v>
      </c>
      <c r="Z736" s="5">
        <v>0.000475155684398487</v>
      </c>
      <c r="AB736" s="10">
        <v>1.99054610729218</v>
      </c>
      <c r="AC736" s="5">
        <v>0.000544468930456787</v>
      </c>
      <c r="AE736" s="10">
        <v>1.98504769802094</v>
      </c>
      <c r="AF736" s="5">
        <v>0.000939687481150031</v>
      </c>
      <c r="AH736" s="10">
        <v>1.98903703689575</v>
      </c>
      <c r="AI736" s="5">
        <v>0.00135460519231856</v>
      </c>
      <c r="AK736" s="10">
        <v>1.98656833171844</v>
      </c>
      <c r="AL736" s="5">
        <v>0.00114968535490334</v>
      </c>
      <c r="AN736" s="10">
        <v>1.99016118049622</v>
      </c>
      <c r="AO736" s="5">
        <v>0.000645041523966938</v>
      </c>
      <c r="AQ736" s="10">
        <v>1.99005305767059</v>
      </c>
      <c r="AR736" s="5">
        <v>0.0015478425193578</v>
      </c>
      <c r="AT736" s="10">
        <v>1.98914957046509</v>
      </c>
      <c r="AU736" s="5">
        <v>0.0010580294765532</v>
      </c>
    </row>
    <row r="737">
      <c r="A737" s="10">
        <v>1.99588096141815</v>
      </c>
      <c r="B737" s="5">
        <v>0.00137276947498322</v>
      </c>
      <c r="D737" s="10">
        <v>1.99462628364563</v>
      </c>
      <c r="E737" s="5">
        <v>0.000774410262238234</v>
      </c>
      <c r="G737" s="10">
        <v>1.99723958969116</v>
      </c>
      <c r="H737" s="5">
        <v>0.00100191903766245</v>
      </c>
      <c r="J737" s="10">
        <v>1.99539947509766</v>
      </c>
      <c r="K737" s="5">
        <v>0.00119894777890295</v>
      </c>
      <c r="M737" s="10">
        <v>1.99789571762085</v>
      </c>
      <c r="N737" s="5">
        <v>0.000968225416727364</v>
      </c>
      <c r="P737" s="10">
        <v>1.996577501297</v>
      </c>
      <c r="Q737" s="5">
        <v>0.00147773767821491</v>
      </c>
      <c r="S737" s="10">
        <v>1.99188554286957</v>
      </c>
      <c r="T737" s="5">
        <v>0.00161134742666036</v>
      </c>
      <c r="V737" s="10">
        <v>1.9986799955368</v>
      </c>
      <c r="W737" s="5">
        <v>0.000557123101316392</v>
      </c>
      <c r="Y737" s="10">
        <v>1.99626016616821</v>
      </c>
      <c r="Z737" s="5">
        <v>0.000999650335870683</v>
      </c>
      <c r="AB737" s="10">
        <v>1.99585616588593</v>
      </c>
      <c r="AC737" s="5">
        <v>0.00093031139113009</v>
      </c>
      <c r="AE737" s="10">
        <v>1.99129998683929</v>
      </c>
      <c r="AF737" s="5">
        <v>0.000613083539064974</v>
      </c>
      <c r="AH737" s="10">
        <v>1.99341630935669</v>
      </c>
      <c r="AI737" s="5">
        <v>0.000951700087171048</v>
      </c>
      <c r="AK737" s="10">
        <v>1.99250781536102</v>
      </c>
      <c r="AL737" s="5">
        <v>0.000533402955625206</v>
      </c>
      <c r="AN737" s="10">
        <v>1.99453282356262</v>
      </c>
      <c r="AO737" s="5">
        <v>0.000612303556408733</v>
      </c>
      <c r="AQ737" s="10">
        <v>1.99755275249481</v>
      </c>
      <c r="AR737" s="5">
        <v>0.00202336697839201</v>
      </c>
      <c r="AT737" s="10">
        <v>1.99352884292603</v>
      </c>
      <c r="AU737" s="5">
        <v>0.00123724283184856</v>
      </c>
    </row>
    <row r="738">
      <c r="A738" s="10">
        <v>2.00306797027588</v>
      </c>
      <c r="B738" s="5">
        <v>0.00126546446699649</v>
      </c>
      <c r="D738" s="10">
        <v>2.00275158882141</v>
      </c>
      <c r="E738" s="5">
        <v>0.000938980432692915</v>
      </c>
      <c r="G738" s="10">
        <v>2.00505208969116</v>
      </c>
      <c r="H738" s="5">
        <v>0.00120028085075319</v>
      </c>
      <c r="J738" s="10">
        <v>2.00196075439453</v>
      </c>
      <c r="K738" s="5">
        <v>0.00104584591463208</v>
      </c>
      <c r="M738" s="10">
        <v>2.00414419174194</v>
      </c>
      <c r="N738" s="5">
        <v>0.00186464923899621</v>
      </c>
      <c r="P738" s="10">
        <v>2.00126576423645</v>
      </c>
      <c r="Q738" s="5">
        <v>0.0015023770974949</v>
      </c>
      <c r="S738" s="10">
        <v>2.00001072883606</v>
      </c>
      <c r="T738" s="5">
        <v>0.00102340569719672</v>
      </c>
      <c r="V738" s="10">
        <v>2.00305533409119</v>
      </c>
      <c r="W738" s="5">
        <v>0.000733351451344788</v>
      </c>
      <c r="Y738" s="10">
        <v>2.00407266616821</v>
      </c>
      <c r="Z738" s="5">
        <v>0.000734292494598776</v>
      </c>
      <c r="AB738" s="10">
        <v>2.00366854667664</v>
      </c>
      <c r="AC738" s="5">
        <v>0.0010052714496851</v>
      </c>
      <c r="AE738" s="10">
        <v>1.99973809719086</v>
      </c>
      <c r="AF738" s="5">
        <v>0.00076905096648261</v>
      </c>
      <c r="AH738" s="10">
        <v>2.00029039382935</v>
      </c>
      <c r="AI738" s="5">
        <v>0.00154251372441649</v>
      </c>
      <c r="AK738" s="10">
        <v>2.00063323974609</v>
      </c>
      <c r="AL738" s="5">
        <v>0.00073337578214705</v>
      </c>
      <c r="AN738" s="10">
        <v>2.00140690803528</v>
      </c>
      <c r="AO738" s="5">
        <v>0.000426648301072419</v>
      </c>
      <c r="AQ738" s="10">
        <v>2.00223708152771</v>
      </c>
      <c r="AR738" s="5">
        <v>0.00133928691502661</v>
      </c>
      <c r="AT738" s="10">
        <v>2.00071573257446</v>
      </c>
      <c r="AU738" s="5">
        <v>0.00118932465557009</v>
      </c>
    </row>
    <row r="739">
      <c r="A739" s="10">
        <v>2.01025581359863</v>
      </c>
      <c r="B739" s="5">
        <v>0.00122437672689557</v>
      </c>
      <c r="D739" s="10">
        <v>2.00993847846985</v>
      </c>
      <c r="E739" s="5">
        <v>0.00135786691680551</v>
      </c>
      <c r="G739" s="10">
        <v>2.01255178451538</v>
      </c>
      <c r="H739" s="5">
        <v>0.00119926990009844</v>
      </c>
      <c r="J739" s="10">
        <v>2.00602340698242</v>
      </c>
      <c r="K739" s="5">
        <v>0.000635541160590947</v>
      </c>
      <c r="M739" s="10">
        <v>2.01226949691772</v>
      </c>
      <c r="N739" s="5">
        <v>0.00165230943821371</v>
      </c>
      <c r="P739" s="10">
        <v>2.00876545906067</v>
      </c>
      <c r="Q739" s="5">
        <v>0.0018224788364023</v>
      </c>
      <c r="S739" s="10">
        <v>2.00594830513</v>
      </c>
      <c r="T739" s="5">
        <v>0.0011937195667997</v>
      </c>
      <c r="V739" s="10">
        <v>2.01024603843689</v>
      </c>
      <c r="W739" s="5">
        <v>0.000887605070602149</v>
      </c>
      <c r="Y739" s="10">
        <v>2.01157426834106</v>
      </c>
      <c r="Z739" s="5">
        <v>0.000561177090276033</v>
      </c>
      <c r="AB739" s="10">
        <v>2.0108630657196</v>
      </c>
      <c r="AC739" s="5">
        <v>0.00115391728468239</v>
      </c>
      <c r="AE739" s="10">
        <v>2.00567388534546</v>
      </c>
      <c r="AF739" s="5">
        <v>0.00113103340845555</v>
      </c>
      <c r="AH739" s="10">
        <v>2.00841569900513</v>
      </c>
      <c r="AI739" s="5">
        <v>0.00124561390839517</v>
      </c>
      <c r="AK739" s="10">
        <v>2.00688171386719</v>
      </c>
      <c r="AL739" s="5">
        <v>0.00117731152568012</v>
      </c>
      <c r="AN739" s="10">
        <v>2.00953221321106</v>
      </c>
      <c r="AO739" s="5">
        <v>0.000616950332187116</v>
      </c>
      <c r="AQ739" s="10">
        <v>2.00692534446716</v>
      </c>
      <c r="AR739" s="5">
        <v>0.00131840922404081</v>
      </c>
      <c r="AT739" s="10">
        <v>2.00852823257446</v>
      </c>
      <c r="AU739" s="5">
        <v>0.00114260450936854</v>
      </c>
    </row>
    <row r="740">
      <c r="A740" s="10">
        <v>2.01556777954102</v>
      </c>
      <c r="B740" s="5">
        <v>0.00054129381896928</v>
      </c>
      <c r="D740" s="10">
        <v>2.01368832588196</v>
      </c>
      <c r="E740" s="5">
        <v>0.00124887411948293</v>
      </c>
      <c r="G740" s="10">
        <v>2.0172381401062</v>
      </c>
      <c r="H740" s="5">
        <v>0.000982103170827031</v>
      </c>
      <c r="J740" s="10">
        <v>2.01165008544922</v>
      </c>
      <c r="K740" s="5">
        <v>0.000745110039133579</v>
      </c>
      <c r="M740" s="10">
        <v>2.01789426803589</v>
      </c>
      <c r="N740" s="5">
        <v>0.00124623719602823</v>
      </c>
      <c r="P740" s="10">
        <v>2.01657795906067</v>
      </c>
      <c r="Q740" s="5">
        <v>0.00108500267378986</v>
      </c>
      <c r="S740" s="10">
        <v>2.0100109577179</v>
      </c>
      <c r="T740" s="5">
        <v>0.00192174059338868</v>
      </c>
      <c r="V740" s="10">
        <v>2.01836752891541</v>
      </c>
      <c r="W740" s="5">
        <v>0.000932631664909422</v>
      </c>
      <c r="Y740" s="10">
        <v>2.0159478187561</v>
      </c>
      <c r="Z740" s="5">
        <v>0.000410371460020542</v>
      </c>
      <c r="AB740" s="10">
        <v>2.01492190361023</v>
      </c>
      <c r="AC740" s="5">
        <v>0.00079780409578234</v>
      </c>
      <c r="AE740" s="10">
        <v>2.00911092758179</v>
      </c>
      <c r="AF740" s="5">
        <v>0.00120524188969284</v>
      </c>
      <c r="AH740" s="10">
        <v>2.01372575759888</v>
      </c>
      <c r="AI740" s="5">
        <v>0.00114622071851045</v>
      </c>
      <c r="AK740" s="10">
        <v>2.0106315612793</v>
      </c>
      <c r="AL740" s="5">
        <v>0.00101580319460481</v>
      </c>
      <c r="AN740" s="10">
        <v>2.01484227180481</v>
      </c>
      <c r="AO740" s="5">
        <v>0.000718332128599286</v>
      </c>
      <c r="AQ740" s="10">
        <v>2.01442503929138</v>
      </c>
      <c r="AR740" s="5">
        <v>0.00114139227662235</v>
      </c>
      <c r="AT740" s="10">
        <v>2.01321268081665</v>
      </c>
      <c r="AU740" s="5">
        <v>0.000424074300099164</v>
      </c>
    </row>
    <row r="741">
      <c r="A741" s="10">
        <v>2.01994323730469</v>
      </c>
      <c r="B741" s="5">
        <v>0.00106241053435951</v>
      </c>
      <c r="D741" s="10">
        <v>2.01837658882141</v>
      </c>
      <c r="E741" s="5">
        <v>0.000189223297638819</v>
      </c>
      <c r="G741" s="10">
        <v>2.02192640304565</v>
      </c>
      <c r="H741" s="5">
        <v>0.000952379254158586</v>
      </c>
      <c r="J741" s="10">
        <v>2.01977157592773</v>
      </c>
      <c r="K741" s="5">
        <v>0.000490851409267634</v>
      </c>
      <c r="M741" s="10">
        <v>2.02164602279663</v>
      </c>
      <c r="N741" s="5">
        <v>0.00162341387476772</v>
      </c>
      <c r="P741" s="10">
        <v>2.02095341682434</v>
      </c>
      <c r="Q741" s="5">
        <v>0.000956233416218311</v>
      </c>
      <c r="S741" s="10">
        <v>2.0165741443634</v>
      </c>
      <c r="T741" s="5">
        <v>0.00190912454854697</v>
      </c>
      <c r="V741" s="10">
        <v>2.02305579185486</v>
      </c>
      <c r="W741" s="5">
        <v>0.00112501811236143</v>
      </c>
      <c r="Y741" s="10">
        <v>2.02001047134399</v>
      </c>
      <c r="Z741" s="5">
        <v>0.000311049981974065</v>
      </c>
      <c r="AB741" s="10">
        <v>2.01929354667664</v>
      </c>
      <c r="AC741" s="5">
        <v>0.000815004692412913</v>
      </c>
      <c r="AE741" s="10">
        <v>2.01473760604858</v>
      </c>
      <c r="AF741" s="5">
        <v>0.000632498646155</v>
      </c>
      <c r="AH741" s="10">
        <v>2.01716661453247</v>
      </c>
      <c r="AI741" s="5">
        <v>0.000564365414902568</v>
      </c>
      <c r="AK741" s="10">
        <v>2.01563262939453</v>
      </c>
      <c r="AL741" s="5">
        <v>0.00113289698492736</v>
      </c>
      <c r="AN741" s="10">
        <v>2.0182831287384</v>
      </c>
      <c r="AO741" s="5">
        <v>0.000643562932964414</v>
      </c>
      <c r="AQ741" s="10">
        <v>2.0219247341156</v>
      </c>
      <c r="AR741" s="5">
        <v>0.0013381764292717</v>
      </c>
      <c r="AT741" s="10">
        <v>2.01696634292603</v>
      </c>
      <c r="AU741" s="5">
        <v>0.000297810242045671</v>
      </c>
    </row>
    <row r="742">
      <c r="A742" s="10">
        <v>2.02650547027588</v>
      </c>
      <c r="B742" s="5">
        <v>0.000817535037640482</v>
      </c>
      <c r="D742" s="10">
        <v>2.02587628364563</v>
      </c>
      <c r="E742" s="5">
        <v>0.000434673100244254</v>
      </c>
      <c r="G742" s="10">
        <v>2.02942609786987</v>
      </c>
      <c r="H742" s="5">
        <v>0.000665654370095581</v>
      </c>
      <c r="J742" s="10">
        <v>2.02664947509766</v>
      </c>
      <c r="K742" s="5">
        <v>0.000520924979355186</v>
      </c>
      <c r="M742" s="10">
        <v>2.02727079391479</v>
      </c>
      <c r="N742" s="5">
        <v>0.00147236790508032</v>
      </c>
      <c r="P742" s="10">
        <v>2.02501606941223</v>
      </c>
      <c r="Q742" s="5">
        <v>0.000575925572775304</v>
      </c>
      <c r="S742" s="10">
        <v>2.02469944953918</v>
      </c>
      <c r="T742" s="5">
        <v>0.00196981127373874</v>
      </c>
      <c r="V742" s="10">
        <v>2.02680563926697</v>
      </c>
      <c r="W742" s="5">
        <v>0.00124480179511011</v>
      </c>
      <c r="Y742" s="10">
        <v>2.02688646316528</v>
      </c>
      <c r="Z742" s="5">
        <v>0.000570186646655202</v>
      </c>
      <c r="AB742" s="10">
        <v>2.02680087089539</v>
      </c>
      <c r="AC742" s="5">
        <v>0.000494566338602453</v>
      </c>
      <c r="AE742" s="10">
        <v>2.0222373008728</v>
      </c>
      <c r="AF742" s="5">
        <v>0.000737986876629293</v>
      </c>
      <c r="AH742" s="10">
        <v>2.02341508865356</v>
      </c>
      <c r="AI742" s="5">
        <v>0.000994358211755753</v>
      </c>
      <c r="AK742" s="10">
        <v>2.02313232421875</v>
      </c>
      <c r="AL742" s="5">
        <v>0.00110250758007169</v>
      </c>
      <c r="AN742" s="10">
        <v>2.02421879768372</v>
      </c>
      <c r="AO742" s="5">
        <v>0.000202340990654193</v>
      </c>
      <c r="AQ742" s="10">
        <v>2.02630019187927</v>
      </c>
      <c r="AR742" s="5">
        <v>0.00127087882719934</v>
      </c>
      <c r="AT742" s="10">
        <v>2.0235276222229</v>
      </c>
      <c r="AU742" s="5">
        <v>0.000919306825380772</v>
      </c>
    </row>
    <row r="743">
      <c r="A743" s="10">
        <v>2.03431797027588</v>
      </c>
      <c r="B743" s="5">
        <v>0.00113211292773485</v>
      </c>
      <c r="D743" s="10">
        <v>2.03275036811829</v>
      </c>
      <c r="E743" s="5">
        <v>0.000654820876661688</v>
      </c>
      <c r="G743" s="10">
        <v>2.03692579269409</v>
      </c>
      <c r="H743" s="5">
        <v>0.000725102319847792</v>
      </c>
      <c r="J743" s="10">
        <v>2.03039932250977</v>
      </c>
      <c r="K743" s="5">
        <v>0.000880335981491953</v>
      </c>
      <c r="M743" s="10">
        <v>2.03508329391479</v>
      </c>
      <c r="N743" s="5">
        <v>0.00169083720538765</v>
      </c>
      <c r="P743" s="10">
        <v>2.03189015388489</v>
      </c>
      <c r="Q743" s="5">
        <v>0.000162621785420924</v>
      </c>
      <c r="S743" s="10">
        <v>2.03063702583313</v>
      </c>
      <c r="T743" s="5">
        <v>0.00131052476353943</v>
      </c>
      <c r="V743" s="10">
        <v>2.03305792808533</v>
      </c>
      <c r="W743" s="5">
        <v>0.000732274202164263</v>
      </c>
      <c r="Y743" s="10">
        <v>2.0343861579895</v>
      </c>
      <c r="Z743" s="5">
        <v>0.00122124655172229</v>
      </c>
      <c r="AB743" s="10">
        <v>2.03398776054382</v>
      </c>
      <c r="AC743" s="5">
        <v>0.000542133115231991</v>
      </c>
      <c r="AE743" s="10">
        <v>2.02879858016968</v>
      </c>
      <c r="AF743" s="5">
        <v>0.000725474907085299</v>
      </c>
      <c r="AH743" s="10">
        <v>2.03122758865356</v>
      </c>
      <c r="AI743" s="5">
        <v>0.00109759054612368</v>
      </c>
      <c r="AK743" s="10">
        <v>2.03000640869141</v>
      </c>
      <c r="AL743" s="5">
        <v>0.0012912176316604</v>
      </c>
      <c r="AN743" s="10">
        <v>2.03203129768372</v>
      </c>
      <c r="AO743" s="5">
        <v>0.000610191433224827</v>
      </c>
      <c r="AQ743" s="10">
        <v>2.03036284446716</v>
      </c>
      <c r="AR743" s="5">
        <v>0.0012124654604122</v>
      </c>
      <c r="AT743" s="10">
        <v>2.03102731704712</v>
      </c>
      <c r="AU743" s="5">
        <v>0.00117447017692029</v>
      </c>
    </row>
    <row r="744">
      <c r="A744" s="10">
        <v>2.04025554656982</v>
      </c>
      <c r="B744" s="5">
        <v>0.00118732440751046</v>
      </c>
      <c r="D744" s="10">
        <v>2.03743863105774</v>
      </c>
      <c r="E744" s="5">
        <v>0.000647468259558082</v>
      </c>
      <c r="G744" s="10">
        <v>2.04130125045776</v>
      </c>
      <c r="H744" s="5">
        <v>0.000814476399682462</v>
      </c>
      <c r="J744" s="10">
        <v>2.03508758544922</v>
      </c>
      <c r="K744" s="5">
        <v>0.000753311847802252</v>
      </c>
      <c r="M744" s="10">
        <v>2.04133176803589</v>
      </c>
      <c r="N744" s="5">
        <v>0.00149798020720482</v>
      </c>
      <c r="P744" s="10">
        <v>2.03907704353333</v>
      </c>
      <c r="Q744" s="5">
        <v>0.000635060714557767</v>
      </c>
      <c r="S744" s="10">
        <v>2.03407406806946</v>
      </c>
      <c r="T744" s="5">
        <v>0.00140253349673003</v>
      </c>
      <c r="V744" s="10">
        <v>2.04087042808533</v>
      </c>
      <c r="W744" s="5">
        <v>0.00103194871917367</v>
      </c>
      <c r="Y744" s="10">
        <v>2.0393853187561</v>
      </c>
      <c r="Z744" s="5">
        <v>0.000627248489763588</v>
      </c>
      <c r="AB744" s="10">
        <v>2.03867220878601</v>
      </c>
      <c r="AC744" s="5">
        <v>0.000479914131574333</v>
      </c>
      <c r="AE744" s="10">
        <v>2.03286123275757</v>
      </c>
      <c r="AF744" s="5">
        <v>0.000697862473316491</v>
      </c>
      <c r="AH744" s="10">
        <v>2.03716325759888</v>
      </c>
      <c r="AI744" s="5">
        <v>0.00116669666022062</v>
      </c>
      <c r="AK744" s="10">
        <v>2.03438186645508</v>
      </c>
      <c r="AL744" s="5">
        <v>0.00118984968867153</v>
      </c>
      <c r="AN744" s="10">
        <v>2.03796696662903</v>
      </c>
      <c r="AO744" s="5">
        <v>0.000790144084021449</v>
      </c>
      <c r="AQ744" s="10">
        <v>2.03724074363709</v>
      </c>
      <c r="AR744" s="5">
        <v>0.00131840922404081</v>
      </c>
      <c r="AT744" s="10">
        <v>2.03665018081665</v>
      </c>
      <c r="AU744" s="5">
        <v>0.000868034490849823</v>
      </c>
    </row>
    <row r="745">
      <c r="A745" s="10">
        <v>2.04431819915771</v>
      </c>
      <c r="B745" s="5">
        <v>0.00102994381450117</v>
      </c>
      <c r="D745" s="10">
        <v>2.04212689399719</v>
      </c>
      <c r="E745" s="5">
        <v>0.00100385688710958</v>
      </c>
      <c r="G745" s="10">
        <v>2.04567670822144</v>
      </c>
      <c r="H745" s="5">
        <v>0.00134101475123316</v>
      </c>
      <c r="J745" s="10">
        <v>2.04258728027344</v>
      </c>
      <c r="K745" s="5">
        <v>0.000574342499021441</v>
      </c>
      <c r="M745" s="10">
        <v>2.04570722579956</v>
      </c>
      <c r="N745" s="5">
        <v>0.00109803723171353</v>
      </c>
      <c r="P745" s="10">
        <v>2.04439091682434</v>
      </c>
      <c r="Q745" s="5">
        <v>0.000557499413844198</v>
      </c>
      <c r="S745" s="10">
        <v>2.03969883918762</v>
      </c>
      <c r="T745" s="5">
        <v>0.00110932381357998</v>
      </c>
      <c r="V745" s="10">
        <v>2.04649329185486</v>
      </c>
      <c r="W745" s="5">
        <v>0.00124243192840368</v>
      </c>
      <c r="Y745" s="10">
        <v>2.04407358169556</v>
      </c>
      <c r="Z745" s="5">
        <v>0.000324135471601039</v>
      </c>
      <c r="AB745" s="10">
        <v>2.0433566570282</v>
      </c>
      <c r="AC745" s="5">
        <v>0.00109658250585198</v>
      </c>
      <c r="AE745" s="10">
        <v>2.03817510604858</v>
      </c>
      <c r="AF745" s="5">
        <v>0.00137005397118628</v>
      </c>
      <c r="AH745" s="10">
        <v>2.04154253005981</v>
      </c>
      <c r="AI745" s="5">
        <v>0.000960871751885861</v>
      </c>
      <c r="AK745" s="10">
        <v>2.03938293457031</v>
      </c>
      <c r="AL745" s="5">
        <v>0.000688536034431309</v>
      </c>
      <c r="AN745" s="10">
        <v>2.04234623908997</v>
      </c>
      <c r="AO745" s="5">
        <v>0.000259579654084519</v>
      </c>
      <c r="AQ745" s="10">
        <v>2.04442763328552</v>
      </c>
      <c r="AR745" s="5">
        <v>0.00151208357419819</v>
      </c>
      <c r="AT745" s="10">
        <v>2.04102945327759</v>
      </c>
      <c r="AU745" s="5">
        <v>0.00121328374370933</v>
      </c>
    </row>
    <row r="746">
      <c r="A746" s="10">
        <v>2.05056858062744</v>
      </c>
      <c r="B746" s="5">
        <v>0.00097564939642325</v>
      </c>
      <c r="D746" s="10">
        <v>2.04931378364563</v>
      </c>
      <c r="E746" s="5">
        <v>0.000765327364206314</v>
      </c>
      <c r="G746" s="10">
        <v>2.05255079269409</v>
      </c>
      <c r="H746" s="5">
        <v>0.00121443520765752</v>
      </c>
      <c r="J746" s="10">
        <v>2.04946136474609</v>
      </c>
      <c r="K746" s="5">
        <v>0.000877812213730067</v>
      </c>
      <c r="M746" s="10">
        <v>2.05133199691772</v>
      </c>
      <c r="N746" s="5">
        <v>0.000566749949939549</v>
      </c>
      <c r="P746" s="10">
        <v>2.04876637458801</v>
      </c>
      <c r="Q746" s="5">
        <v>0.000808823911938816</v>
      </c>
      <c r="S746" s="10">
        <v>2.04751133918762</v>
      </c>
      <c r="T746" s="5">
        <v>0.00116152747068554</v>
      </c>
      <c r="V746" s="10">
        <v>2.05055594444275</v>
      </c>
      <c r="W746" s="5">
        <v>0.00158799474593252</v>
      </c>
      <c r="Y746" s="10">
        <v>2.05063676834106</v>
      </c>
      <c r="Z746" s="5">
        <v>0.000589278701227158</v>
      </c>
      <c r="AB746" s="10">
        <v>2.05023837089539</v>
      </c>
      <c r="AC746" s="5">
        <v>0.00074556574691087</v>
      </c>
      <c r="AE746" s="10">
        <v>2.04598760604858</v>
      </c>
      <c r="AF746" s="5">
        <v>0.00120826216880232</v>
      </c>
      <c r="AH746" s="10">
        <v>2.04747819900513</v>
      </c>
      <c r="AI746" s="5">
        <v>0.00118290656246245</v>
      </c>
      <c r="AK746" s="10">
        <v>2.04688262939453</v>
      </c>
      <c r="AL746" s="5">
        <v>0.000314091477775946</v>
      </c>
      <c r="AN746" s="10">
        <v>2.0479691028595</v>
      </c>
      <c r="AO746" s="5">
        <v>0.000554220343474299</v>
      </c>
      <c r="AQ746" s="10">
        <v>2.04973769187927</v>
      </c>
      <c r="AR746" s="5">
        <v>0.00149165012408048</v>
      </c>
      <c r="AT746" s="10">
        <v>2.04727792739868</v>
      </c>
      <c r="AU746" s="5">
        <v>0.0016668273601681</v>
      </c>
    </row>
    <row r="747">
      <c r="A747" s="10">
        <v>2.05869293212891</v>
      </c>
      <c r="B747" s="5">
        <v>0.000667674990836531</v>
      </c>
      <c r="D747" s="10">
        <v>2.05681347846985</v>
      </c>
      <c r="E747" s="5">
        <v>0.000752135994844139</v>
      </c>
      <c r="G747" s="10">
        <v>2.05973958969116</v>
      </c>
      <c r="H747" s="5">
        <v>0.00117682537529618</v>
      </c>
      <c r="J747" s="10">
        <v>2.05446243286133</v>
      </c>
      <c r="K747" s="5">
        <v>0.000672344292979687</v>
      </c>
      <c r="M747" s="10">
        <v>2.05914449691772</v>
      </c>
      <c r="N747" s="5">
        <v>0.00103367841802537</v>
      </c>
      <c r="P747" s="10">
        <v>2.05532765388489</v>
      </c>
      <c r="Q747" s="5">
        <v>0.000505648844409734</v>
      </c>
      <c r="S747" s="10">
        <v>2.05376172065735</v>
      </c>
      <c r="T747" s="5">
        <v>0.00113390292972326</v>
      </c>
      <c r="V747" s="10">
        <v>2.05649542808533</v>
      </c>
      <c r="W747" s="5">
        <v>0.00130232376977801</v>
      </c>
      <c r="Y747" s="10">
        <v>2.05844736099243</v>
      </c>
      <c r="Z747" s="5">
        <v>0.000686455168761313</v>
      </c>
      <c r="AB747" s="10">
        <v>2.05835604667664</v>
      </c>
      <c r="AC747" s="5">
        <v>0.000954094633925706</v>
      </c>
      <c r="AE747" s="10">
        <v>2.05317449569702</v>
      </c>
      <c r="AF747" s="5">
        <v>0.00126089830882847</v>
      </c>
      <c r="AH747" s="10">
        <v>2.05529069900513</v>
      </c>
      <c r="AI747" s="5">
        <v>0.00171698478516191</v>
      </c>
      <c r="AK747" s="10">
        <v>2.05438232421875</v>
      </c>
      <c r="AL747" s="5">
        <v>0.000436710397480056</v>
      </c>
      <c r="AN747" s="10">
        <v>2.0557816028595</v>
      </c>
      <c r="AO747" s="5">
        <v>0.000756983878090978</v>
      </c>
      <c r="AQ747" s="10">
        <v>2.05442595481873</v>
      </c>
      <c r="AR747" s="5">
        <v>0.00161336304154247</v>
      </c>
      <c r="AT747" s="10">
        <v>2.05509042739868</v>
      </c>
      <c r="AU747" s="5">
        <v>0.00168934883549809</v>
      </c>
    </row>
    <row r="748">
      <c r="A748" s="10">
        <v>2.06494331359863</v>
      </c>
      <c r="B748" s="5">
        <v>0.000503140967339277</v>
      </c>
      <c r="D748" s="10">
        <v>2.06243634223938</v>
      </c>
      <c r="E748" s="5">
        <v>0.0010881966445595</v>
      </c>
      <c r="G748" s="10">
        <v>2.06505155563354</v>
      </c>
      <c r="H748" s="5">
        <v>0.000934383133426309</v>
      </c>
      <c r="J748" s="10">
        <v>2.05914688110352</v>
      </c>
      <c r="K748" s="5">
        <v>0.000230283694691025</v>
      </c>
      <c r="M748" s="10">
        <v>2.06633329391479</v>
      </c>
      <c r="N748" s="5">
        <v>0.000629357295110822</v>
      </c>
      <c r="P748" s="10">
        <v>2.06345295906067</v>
      </c>
      <c r="Q748" s="5">
        <v>0.000985587015748024</v>
      </c>
      <c r="S748" s="10">
        <v>2.05813717842102</v>
      </c>
      <c r="T748" s="5">
        <v>0.000850481796078384</v>
      </c>
      <c r="V748" s="10">
        <v>2.06462073326111</v>
      </c>
      <c r="W748" s="5">
        <v>0.0010948566487059</v>
      </c>
      <c r="Y748" s="10">
        <v>2.06438302993774</v>
      </c>
      <c r="Z748" s="5">
        <v>0.00120387075003237</v>
      </c>
      <c r="AB748" s="10">
        <v>2.06367373466492</v>
      </c>
      <c r="AC748" s="5">
        <v>0.000834328471682966</v>
      </c>
      <c r="AE748" s="10">
        <v>2.05786275863647</v>
      </c>
      <c r="AF748" s="5">
        <v>0.000724396319128573</v>
      </c>
      <c r="AH748" s="10">
        <v>2.061851978302</v>
      </c>
      <c r="AI748" s="5">
        <v>0.00142200477421284</v>
      </c>
      <c r="AK748" s="10">
        <v>2.05938339233398</v>
      </c>
      <c r="AL748" s="5">
        <v>0.000907635083422065</v>
      </c>
      <c r="AN748" s="10">
        <v>2.06265568733215</v>
      </c>
      <c r="AO748" s="5">
        <v>0.000694887421559542</v>
      </c>
      <c r="AQ748" s="10">
        <v>2.0609872341156</v>
      </c>
      <c r="AR748" s="5">
        <v>0.0008317792089656</v>
      </c>
      <c r="AT748" s="10">
        <v>2.06133890151978</v>
      </c>
      <c r="AU748" s="5">
        <v>0.00125449313782156</v>
      </c>
    </row>
    <row r="749">
      <c r="A749" s="10">
        <v>2.06900596618652</v>
      </c>
      <c r="B749" s="5">
        <v>0.000404640391934663</v>
      </c>
      <c r="D749" s="10">
        <v>2.06649899482727</v>
      </c>
      <c r="E749" s="5">
        <v>0.00127136462833732</v>
      </c>
      <c r="G749" s="10">
        <v>2.06942701339722</v>
      </c>
      <c r="H749" s="5">
        <v>0.000797086802776903</v>
      </c>
      <c r="J749" s="10">
        <v>2.06602478027344</v>
      </c>
      <c r="K749" s="5">
        <v>0.000416193157434464</v>
      </c>
      <c r="M749" s="10">
        <v>2.07070684432983</v>
      </c>
      <c r="N749" s="5">
        <v>0.00109125103335828</v>
      </c>
      <c r="P749" s="10">
        <v>2.06939244270325</v>
      </c>
      <c r="Q749" s="5">
        <v>0.00151051906868815</v>
      </c>
      <c r="S749" s="10">
        <v>2.06376194953918</v>
      </c>
      <c r="T749" s="5">
        <v>0.0012378750834614</v>
      </c>
      <c r="V749" s="10">
        <v>2.07118201255798</v>
      </c>
      <c r="W749" s="5">
        <v>0.00110175076406449</v>
      </c>
      <c r="Y749" s="10">
        <v>2.06844568252563</v>
      </c>
      <c r="Z749" s="5">
        <v>0.001138657447882</v>
      </c>
      <c r="AB749" s="10">
        <v>2.06773257255554</v>
      </c>
      <c r="AC749" s="5">
        <v>0.000743229815270752</v>
      </c>
      <c r="AE749" s="10">
        <v>2.06254720687866</v>
      </c>
      <c r="AF749" s="5">
        <v>0.000835924874991179</v>
      </c>
      <c r="AH749" s="10">
        <v>2.06623125076294</v>
      </c>
      <c r="AI749" s="5">
        <v>0.00127142213750631</v>
      </c>
      <c r="AK749" s="10">
        <v>2.06375503540039</v>
      </c>
      <c r="AL749" s="5">
        <v>0.00111207063309848</v>
      </c>
      <c r="AN749" s="10">
        <v>2.06703495979309</v>
      </c>
      <c r="AO749" s="5">
        <v>0.000746423262171447</v>
      </c>
      <c r="AQ749" s="10">
        <v>2.0687997341156</v>
      </c>
      <c r="AR749" s="5">
        <v>0.000736940768547356</v>
      </c>
      <c r="AT749" s="10">
        <v>2.06571817398071</v>
      </c>
      <c r="AU749" s="5">
        <v>0.00146437389776111</v>
      </c>
    </row>
    <row r="750">
      <c r="A750" s="10">
        <v>2.07494354248047</v>
      </c>
      <c r="B750" s="5">
        <v>0.000906864239368588</v>
      </c>
      <c r="D750" s="10">
        <v>2.07306408882141</v>
      </c>
      <c r="E750" s="5">
        <v>0.00118616013787687</v>
      </c>
      <c r="G750" s="10">
        <v>2.07598829269409</v>
      </c>
      <c r="H750" s="5">
        <v>0.000836920866277069</v>
      </c>
      <c r="J750" s="10">
        <v>2.07383728027344</v>
      </c>
      <c r="K750" s="5">
        <v>0.000676340307109058</v>
      </c>
      <c r="M750" s="10">
        <v>2.07570791244507</v>
      </c>
      <c r="N750" s="5">
        <v>0.000794632185716182</v>
      </c>
      <c r="P750" s="10">
        <v>2.07345128059387</v>
      </c>
      <c r="Q750" s="5">
        <v>0.00167656899429858</v>
      </c>
      <c r="S750" s="10">
        <v>2.0712616443634</v>
      </c>
      <c r="T750" s="5">
        <v>0.00148518895730376</v>
      </c>
      <c r="V750" s="10">
        <v>2.07555747032166</v>
      </c>
      <c r="W750" s="5">
        <v>0.00120709999464452</v>
      </c>
      <c r="Y750" s="10">
        <v>2.07438516616821</v>
      </c>
      <c r="Z750" s="5">
        <v>0.000590995012316853</v>
      </c>
      <c r="AB750" s="10">
        <v>2.07429385185242</v>
      </c>
      <c r="AC750" s="5">
        <v>0.000859173771459609</v>
      </c>
      <c r="AE750" s="10">
        <v>2.06973791122437</v>
      </c>
      <c r="AF750" s="5">
        <v>0.000885109649971128</v>
      </c>
      <c r="AH750" s="10">
        <v>2.07154130935669</v>
      </c>
      <c r="AI750" s="5">
        <v>0.000906269473489374</v>
      </c>
      <c r="AK750" s="10">
        <v>2.07094573974609</v>
      </c>
      <c r="AL750" s="5">
        <v>0.000592055963352323</v>
      </c>
      <c r="AN750" s="10">
        <v>2.07234501838684</v>
      </c>
      <c r="AO750" s="5">
        <v>0.000130106447613798</v>
      </c>
      <c r="AQ750" s="10">
        <v>2.07473921775818</v>
      </c>
      <c r="AR750" s="5">
        <v>0.000731166277546436</v>
      </c>
      <c r="AT750" s="10">
        <v>2.07134103775024</v>
      </c>
      <c r="AU750" s="5">
        <v>0.00117998069617897</v>
      </c>
    </row>
    <row r="751">
      <c r="A751" s="10">
        <v>2.08306789398193</v>
      </c>
      <c r="B751" s="5">
        <v>0.00130728585645556</v>
      </c>
      <c r="D751" s="10">
        <v>2.08087658882141</v>
      </c>
      <c r="E751" s="5">
        <v>0.000488088116981089</v>
      </c>
      <c r="G751" s="10">
        <v>2.08380079269409</v>
      </c>
      <c r="H751" s="5">
        <v>0.000347992550814524</v>
      </c>
      <c r="J751" s="10">
        <v>2.07914733886719</v>
      </c>
      <c r="K751" s="5">
        <v>0.000355415104422718</v>
      </c>
      <c r="M751" s="10">
        <v>2.08320760726929</v>
      </c>
      <c r="N751" s="5">
        <v>0.000906931352801621</v>
      </c>
      <c r="P751" s="10">
        <v>2.07939076423645</v>
      </c>
      <c r="Q751" s="5">
        <v>0.00126433663535863</v>
      </c>
      <c r="S751" s="10">
        <v>2.07844853401184</v>
      </c>
      <c r="T751" s="5">
        <v>0.00178470648825169</v>
      </c>
      <c r="V751" s="10">
        <v>2.08086752891541</v>
      </c>
      <c r="W751" s="5">
        <v>0.00155589438509196</v>
      </c>
      <c r="Y751" s="10">
        <v>2.08251047134399</v>
      </c>
      <c r="Z751" s="5">
        <v>0.00065856782021001</v>
      </c>
      <c r="AB751" s="10">
        <v>2.08273196220398</v>
      </c>
      <c r="AC751" s="5">
        <v>0.000601591542363167</v>
      </c>
      <c r="AE751" s="10">
        <v>2.07755041122437</v>
      </c>
      <c r="AF751" s="5">
        <v>0.000808528217021376</v>
      </c>
      <c r="AH751" s="10">
        <v>2.07935380935669</v>
      </c>
      <c r="AI751" s="5">
        <v>0.00107263575773686</v>
      </c>
      <c r="AK751" s="10">
        <v>2.07875823974609</v>
      </c>
      <c r="AL751" s="5">
        <v>0.000531702826265246</v>
      </c>
      <c r="AN751" s="10">
        <v>2.08015751838684</v>
      </c>
      <c r="AO751" s="5">
        <v>0.000279222324024886</v>
      </c>
      <c r="AQ751" s="10">
        <v>2.07880187034607</v>
      </c>
      <c r="AR751" s="5">
        <v>0.00142835068982095</v>
      </c>
      <c r="AT751" s="10">
        <v>2.07915353775024</v>
      </c>
      <c r="AU751" s="5">
        <v>0.00130241119768471</v>
      </c>
    </row>
    <row r="752">
      <c r="A752" s="10">
        <v>2.08931827545166</v>
      </c>
      <c r="B752" s="5">
        <v>0.000715732923708856</v>
      </c>
      <c r="D752" s="10">
        <v>2.08681225776672</v>
      </c>
      <c r="E752" s="5">
        <v>0.000703694764524698</v>
      </c>
      <c r="G752" s="10">
        <v>2.09005117416382</v>
      </c>
      <c r="H752" s="5">
        <v>0.000579920073505491</v>
      </c>
      <c r="J752" s="10">
        <v>2.08352279663086</v>
      </c>
      <c r="K752" s="5">
        <v>0.000459515984402969</v>
      </c>
      <c r="M752" s="10">
        <v>2.09070730209351</v>
      </c>
      <c r="N752" s="5">
        <v>0.00114597787614912</v>
      </c>
      <c r="P752" s="10">
        <v>2.08751606941223</v>
      </c>
      <c r="Q752" s="5">
        <v>0.000361453217919916</v>
      </c>
      <c r="S752" s="10">
        <v>2.08313679695129</v>
      </c>
      <c r="T752" s="5">
        <v>0.00180428277235478</v>
      </c>
      <c r="V752" s="10">
        <v>2.08868002891541</v>
      </c>
      <c r="W752" s="5">
        <v>0.000830514065455645</v>
      </c>
      <c r="Y752" s="10">
        <v>2.08907175064087</v>
      </c>
      <c r="Z752" s="5">
        <v>0.000763252435717732</v>
      </c>
      <c r="AB752" s="10">
        <v>2.08867526054382</v>
      </c>
      <c r="AC752" s="5">
        <v>0.000734523462597281</v>
      </c>
      <c r="AE752" s="10">
        <v>2.08254766464233</v>
      </c>
      <c r="AF752" s="5">
        <v>0.000581372296437621</v>
      </c>
      <c r="AH752" s="10">
        <v>2.08654069900513</v>
      </c>
      <c r="AI752" s="5">
        <v>0.00121937924996018</v>
      </c>
      <c r="AK752" s="10">
        <v>2.08406829833984</v>
      </c>
      <c r="AL752" s="5">
        <v>0.000864495348650962</v>
      </c>
      <c r="AN752" s="10">
        <v>2.08734440803528</v>
      </c>
      <c r="AO752" s="5">
        <v>0.000386940460884944</v>
      </c>
      <c r="AQ752" s="10">
        <v>2.08473753929138</v>
      </c>
      <c r="AR752" s="5">
        <v>0.00136394030414522</v>
      </c>
      <c r="AT752" s="10">
        <v>2.0860276222229</v>
      </c>
      <c r="AU752" s="5">
        <v>0.00139345531351864</v>
      </c>
    </row>
    <row r="753">
      <c r="A753" s="10">
        <v>2.09306812286377</v>
      </c>
      <c r="B753" s="5">
        <v>0.00118897517677397</v>
      </c>
      <c r="D753" s="10">
        <v>2.09087491035461</v>
      </c>
      <c r="E753" s="5">
        <v>0.00055491115199402</v>
      </c>
      <c r="G753" s="10">
        <v>2.09411382675171</v>
      </c>
      <c r="H753" s="5">
        <v>0.000849861884489655</v>
      </c>
      <c r="J753" s="10">
        <v>2.09008407592773</v>
      </c>
      <c r="K753" s="5">
        <v>0.000284542358713225</v>
      </c>
      <c r="M753" s="10">
        <v>2.09539556503296</v>
      </c>
      <c r="N753" s="5">
        <v>0.00142530305311084</v>
      </c>
      <c r="P753" s="10">
        <v>2.09407734870911</v>
      </c>
      <c r="Q753" s="5">
        <v>0.00100722687784582</v>
      </c>
      <c r="S753" s="10">
        <v>2.08782315254211</v>
      </c>
      <c r="T753" s="5">
        <v>0.00201266165822744</v>
      </c>
      <c r="V753" s="10">
        <v>2.09587073326111</v>
      </c>
      <c r="W753" s="5">
        <v>0.000660964229609817</v>
      </c>
      <c r="Y753" s="10">
        <v>2.09313440322876</v>
      </c>
      <c r="Z753" s="5">
        <v>0.000633469433523715</v>
      </c>
      <c r="AB753" s="10">
        <v>2.09242129325867</v>
      </c>
      <c r="AC753" s="5">
        <v>0.000769348989706486</v>
      </c>
      <c r="AE753" s="10">
        <v>2.08692312240601</v>
      </c>
      <c r="AF753" s="5">
        <v>0.000931490096263587</v>
      </c>
      <c r="AH753" s="10">
        <v>2.09091234207153</v>
      </c>
      <c r="AI753" s="5">
        <v>0.00192622246686369</v>
      </c>
      <c r="AK753" s="10">
        <v>2.08813095092773</v>
      </c>
      <c r="AL753" s="5">
        <v>0.000927186047192663</v>
      </c>
      <c r="AN753" s="10">
        <v>2.09172368049622</v>
      </c>
      <c r="AO753" s="5">
        <v>0.000300977088045329</v>
      </c>
      <c r="AQ753" s="10">
        <v>2.09286284446716</v>
      </c>
      <c r="AR753" s="5">
        <v>0.00125266623217613</v>
      </c>
      <c r="AT753" s="10">
        <v>2.09039926528931</v>
      </c>
      <c r="AU753" s="5">
        <v>0.00153217790648341</v>
      </c>
    </row>
    <row r="754">
      <c r="A754" s="10">
        <v>2.09806823730469</v>
      </c>
      <c r="B754" s="5">
        <v>0.00137387006543577</v>
      </c>
      <c r="D754" s="10">
        <v>2.09712719917297</v>
      </c>
      <c r="E754" s="5">
        <v>0.00102094106841832</v>
      </c>
      <c r="G754" s="10">
        <v>2.10005140304565</v>
      </c>
      <c r="H754" s="5">
        <v>0.000669294153340161</v>
      </c>
      <c r="J754" s="10">
        <v>2.09820938110352</v>
      </c>
      <c r="K754" s="5">
        <v>0.000481387687614188</v>
      </c>
      <c r="M754" s="10">
        <v>2.10008192062378</v>
      </c>
      <c r="N754" s="5">
        <v>0.00101966841612011</v>
      </c>
      <c r="P754" s="10">
        <v>2.09782719612122</v>
      </c>
      <c r="Q754" s="5">
        <v>0.000815251667518169</v>
      </c>
      <c r="S754" s="10">
        <v>2.09563565254211</v>
      </c>
      <c r="T754" s="5">
        <v>0.00185431097634137</v>
      </c>
      <c r="V754" s="10">
        <v>2.10024237632751</v>
      </c>
      <c r="W754" s="5">
        <v>0.000708576117176563</v>
      </c>
      <c r="Y754" s="10">
        <v>2.09875726699829</v>
      </c>
      <c r="Z754" s="5">
        <v>0.0010380488820374</v>
      </c>
      <c r="AB754" s="10">
        <v>2.09866976737976</v>
      </c>
      <c r="AC754" s="5">
        <v>0.00109785667154938</v>
      </c>
      <c r="AE754" s="10">
        <v>2.09442281723022</v>
      </c>
      <c r="AF754" s="5">
        <v>0.00114980118814856</v>
      </c>
      <c r="AH754" s="10">
        <v>2.09560441970825</v>
      </c>
      <c r="AI754" s="5">
        <v>0.00169992179144174</v>
      </c>
      <c r="AK754" s="10">
        <v>2.09531784057617</v>
      </c>
      <c r="AL754" s="5">
        <v>0.0013216066872701</v>
      </c>
      <c r="AN754" s="10">
        <v>2.0964081287384</v>
      </c>
      <c r="AO754" s="5">
        <v>0.000386729167075828</v>
      </c>
      <c r="AQ754" s="10">
        <v>2.09911513328552</v>
      </c>
      <c r="AR754" s="5">
        <v>0.00230877078138292</v>
      </c>
      <c r="AT754" s="10">
        <v>2.09571695327759</v>
      </c>
      <c r="AU754" s="5">
        <v>0.00140830979216844</v>
      </c>
    </row>
    <row r="755">
      <c r="A755" s="10">
        <v>2.10556793212891</v>
      </c>
      <c r="B755" s="5">
        <v>0.00111395353451371</v>
      </c>
      <c r="D755" s="10">
        <v>2.10556149482727</v>
      </c>
      <c r="E755" s="5">
        <v>0.000830636476166546</v>
      </c>
      <c r="G755" s="10">
        <v>2.10817670822144</v>
      </c>
      <c r="H755" s="5">
        <v>0.000516630301717669</v>
      </c>
      <c r="J755" s="10">
        <v>2.10383605957031</v>
      </c>
      <c r="K755" s="5">
        <v>0.000428180559538305</v>
      </c>
      <c r="M755" s="10">
        <v>2.10758352279663</v>
      </c>
      <c r="N755" s="5">
        <v>0.00111598742660135</v>
      </c>
      <c r="P755" s="10">
        <v>2.10376667976379</v>
      </c>
      <c r="Q755" s="5">
        <v>0.000979159260168672</v>
      </c>
      <c r="S755" s="10">
        <v>2.10313534736633</v>
      </c>
      <c r="T755" s="5">
        <v>0.00114760652650148</v>
      </c>
      <c r="V755" s="10">
        <v>2.10524344444275</v>
      </c>
      <c r="W755" s="5">
        <v>0.00091065710876137</v>
      </c>
      <c r="Y755" s="10">
        <v>2.10719537734985</v>
      </c>
      <c r="Z755" s="5">
        <v>0.0011174202663824</v>
      </c>
      <c r="AB755" s="10">
        <v>2.10710787773132</v>
      </c>
      <c r="AC755" s="5">
        <v>0.00132209958974272</v>
      </c>
      <c r="AE755" s="10">
        <v>2.10223531723022</v>
      </c>
      <c r="AF755" s="5">
        <v>0.00143002485856414</v>
      </c>
      <c r="AH755" s="10">
        <v>2.10341691970825</v>
      </c>
      <c r="AI755" s="5">
        <v>0.00157855986617506</v>
      </c>
      <c r="AK755" s="10">
        <v>2.10313034057617</v>
      </c>
      <c r="AL755" s="5">
        <v>0.00109443231485784</v>
      </c>
      <c r="AN755" s="10">
        <v>2.1042206287384</v>
      </c>
      <c r="AO755" s="5">
        <v>0.000489378289785236</v>
      </c>
      <c r="AQ755" s="10">
        <v>2.10349059104919</v>
      </c>
      <c r="AR755" s="5">
        <v>0.00164467981085181</v>
      </c>
      <c r="AT755" s="10">
        <v>2.10384225845337</v>
      </c>
      <c r="AU755" s="5">
        <v>0.00155853293836117</v>
      </c>
    </row>
    <row r="756">
      <c r="A756" s="10">
        <v>2.1121301651001</v>
      </c>
      <c r="B756" s="5">
        <v>0.00119704601820558</v>
      </c>
      <c r="D756" s="10">
        <v>2.11118817329407</v>
      </c>
      <c r="E756" s="5">
        <v>0.00062541029183194</v>
      </c>
      <c r="G756" s="10">
        <v>2.11442708969116</v>
      </c>
      <c r="H756" s="5">
        <v>0.000832068035379052</v>
      </c>
      <c r="J756" s="10">
        <v>2.1078987121582</v>
      </c>
      <c r="K756" s="5">
        <v>0.000257623381912708</v>
      </c>
      <c r="M756" s="10">
        <v>2.11539602279663</v>
      </c>
      <c r="N756" s="5">
        <v>0.000873438606504351</v>
      </c>
      <c r="P756" s="10">
        <v>2.11220479011536</v>
      </c>
      <c r="Q756" s="5">
        <v>0.000890242168679833</v>
      </c>
      <c r="S756" s="10">
        <v>2.10782361030579</v>
      </c>
      <c r="T756" s="5">
        <v>0.000660591525956988</v>
      </c>
      <c r="V756" s="10">
        <v>2.11336874961853</v>
      </c>
      <c r="W756" s="5">
        <v>0.000722794968169183</v>
      </c>
      <c r="Y756" s="10">
        <v>2.11376047134399</v>
      </c>
      <c r="Z756" s="5">
        <v>0.000988924410194159</v>
      </c>
      <c r="AB756" s="10">
        <v>2.11304354667664</v>
      </c>
      <c r="AC756" s="5">
        <v>0.000957492331508547</v>
      </c>
      <c r="AE756" s="10">
        <v>2.10692358016968</v>
      </c>
      <c r="AF756" s="5">
        <v>0.00141514011193067</v>
      </c>
      <c r="AH756" s="10">
        <v>2.11091661453247</v>
      </c>
      <c r="AI756" s="5">
        <v>0.00146061019040644</v>
      </c>
      <c r="AK756" s="10">
        <v>2.10813140869141</v>
      </c>
      <c r="AL756" s="5">
        <v>0.00158172030933201</v>
      </c>
      <c r="AN756" s="10">
        <v>2.11172032356262</v>
      </c>
      <c r="AO756" s="5">
        <v>0.000806196301709861</v>
      </c>
      <c r="AQ756" s="10">
        <v>2.10911345481873</v>
      </c>
      <c r="AR756" s="5">
        <v>0.00144300935789943</v>
      </c>
      <c r="AT756" s="10">
        <v>2.11071634292603</v>
      </c>
      <c r="AU756" s="5">
        <v>0.00105659186374396</v>
      </c>
    </row>
    <row r="757">
      <c r="A757" s="10">
        <v>2.11681842803955</v>
      </c>
      <c r="B757" s="5">
        <v>0.000919337209779769</v>
      </c>
      <c r="D757" s="10">
        <v>2.1146252155304</v>
      </c>
      <c r="E757" s="5">
        <v>0.000647468259558082</v>
      </c>
      <c r="G757" s="10">
        <v>2.1188006401062</v>
      </c>
      <c r="H757" s="5">
        <v>0.000670305220410228</v>
      </c>
      <c r="J757" s="10">
        <v>2.11445999145508</v>
      </c>
      <c r="K757" s="5">
        <v>0.000952680711634457</v>
      </c>
      <c r="M757" s="10">
        <v>2.11976957321167</v>
      </c>
      <c r="N757" s="5">
        <v>0.00102032534778118</v>
      </c>
      <c r="P757" s="10">
        <v>2.11845326423645</v>
      </c>
      <c r="Q757" s="5">
        <v>0.000539501721505076</v>
      </c>
      <c r="S757" s="10">
        <v>2.11219906806946</v>
      </c>
      <c r="T757" s="5">
        <v>0.00129138352349401</v>
      </c>
      <c r="V757" s="10">
        <v>2.12024283409119</v>
      </c>
      <c r="W757" s="5">
        <v>0.000677768490277231</v>
      </c>
      <c r="Y757" s="10">
        <v>2.11719751358032</v>
      </c>
      <c r="Z757" s="5">
        <v>0.000860428612213582</v>
      </c>
      <c r="AB757" s="10">
        <v>2.11648440361023</v>
      </c>
      <c r="AC757" s="5">
        <v>0.000843034940771759</v>
      </c>
      <c r="AE757" s="10">
        <v>2.11067342758179</v>
      </c>
      <c r="AF757" s="5">
        <v>0.000957161071710289</v>
      </c>
      <c r="AH757" s="10">
        <v>2.1149754524231</v>
      </c>
      <c r="AI757" s="5">
        <v>0.00108500651549548</v>
      </c>
      <c r="AK757" s="10">
        <v>2.11188125610352</v>
      </c>
      <c r="AL757" s="5">
        <v>0.00125169067177922</v>
      </c>
      <c r="AN757" s="10">
        <v>2.11609196662903</v>
      </c>
      <c r="AO757" s="5">
        <v>0.000681158620864153</v>
      </c>
      <c r="AQ757" s="10">
        <v>2.11723875999451</v>
      </c>
      <c r="AR757" s="5">
        <v>0.00131885323207825</v>
      </c>
      <c r="AT757" s="10">
        <v>2.11446237564087</v>
      </c>
      <c r="AU757" s="5">
        <v>0.00128899409901351</v>
      </c>
    </row>
    <row r="758">
      <c r="A758" s="10">
        <v>2.12213039398193</v>
      </c>
      <c r="B758" s="5">
        <v>0.000402622652472928</v>
      </c>
      <c r="D758" s="10">
        <v>2.12056469917297</v>
      </c>
      <c r="E758" s="5">
        <v>0.000536962004844099</v>
      </c>
      <c r="G758" s="10">
        <v>2.124427318573</v>
      </c>
      <c r="H758" s="5">
        <v>0.000864420726429671</v>
      </c>
      <c r="J758" s="10">
        <v>2.12258529663086</v>
      </c>
      <c r="K758" s="5">
        <v>0.000124079757370055</v>
      </c>
      <c r="M758" s="10">
        <v>2.12383222579956</v>
      </c>
      <c r="N758" s="5">
        <v>0.000862274551764131</v>
      </c>
      <c r="P758" s="10">
        <v>2.12189030647278</v>
      </c>
      <c r="Q758" s="5">
        <v>0.000791040540207177</v>
      </c>
      <c r="S758" s="10">
        <v>2.11969876289368</v>
      </c>
      <c r="T758" s="5">
        <v>0.00132662081159651</v>
      </c>
      <c r="V758" s="10">
        <v>2.12430548667908</v>
      </c>
      <c r="W758" s="5">
        <v>0.00101062038447708</v>
      </c>
      <c r="Y758" s="10">
        <v>2.12219476699829</v>
      </c>
      <c r="Z758" s="5">
        <v>0.000711982720531523</v>
      </c>
      <c r="AB758" s="10">
        <v>2.12210726737976</v>
      </c>
      <c r="AC758" s="5">
        <v>0.00138644210528582</v>
      </c>
      <c r="AE758" s="10">
        <v>2.11723470687866</v>
      </c>
      <c r="AF758" s="5">
        <v>0.0010201521217823</v>
      </c>
      <c r="AH758" s="10">
        <v>2.11935472488403</v>
      </c>
      <c r="AI758" s="5">
        <v>0.00138851837255061</v>
      </c>
      <c r="AK758" s="10">
        <v>2.11813354492188</v>
      </c>
      <c r="AL758" s="5">
        <v>0.00127187895122916</v>
      </c>
      <c r="AN758" s="10">
        <v>2.12015843391418</v>
      </c>
      <c r="AO758" s="5">
        <v>0.00068369327345863</v>
      </c>
      <c r="AQ758" s="10">
        <v>2.12380003929138</v>
      </c>
      <c r="AR758" s="5">
        <v>0.00137948768679053</v>
      </c>
      <c r="AT758" s="10">
        <v>2.11915445327759</v>
      </c>
      <c r="AU758" s="5">
        <v>0.00153888633940369</v>
      </c>
    </row>
    <row r="759">
      <c r="A759" s="10">
        <v>2.12931823730469</v>
      </c>
      <c r="B759" s="5">
        <v>0.000106754552689381</v>
      </c>
      <c r="D759" s="10">
        <v>2.12837719917297</v>
      </c>
      <c r="E759" s="5">
        <v>0.00067082402529195</v>
      </c>
      <c r="G759" s="10">
        <v>2.13255071640015</v>
      </c>
      <c r="H759" s="5">
        <v>0.000596702913753688</v>
      </c>
      <c r="J759" s="10">
        <v>2.12821197509766</v>
      </c>
      <c r="K759" s="5">
        <v>0.000134384667035192</v>
      </c>
      <c r="M759" s="10">
        <v>2.13070821762085</v>
      </c>
      <c r="N759" s="5">
        <v>0.000585576053708792</v>
      </c>
      <c r="P759" s="10">
        <v>2.12689137458801</v>
      </c>
      <c r="Q759" s="5">
        <v>0.00155272788833827</v>
      </c>
      <c r="S759" s="10">
        <v>2.12751126289368</v>
      </c>
      <c r="T759" s="5">
        <v>0.00108452723361552</v>
      </c>
      <c r="V759" s="10">
        <v>2.12868094444275</v>
      </c>
      <c r="W759" s="5">
        <v>0.000958268821705133</v>
      </c>
      <c r="Y759" s="10">
        <v>2.12969827651978</v>
      </c>
      <c r="Z759" s="5">
        <v>0.000648485671263188</v>
      </c>
      <c r="AB759" s="10">
        <v>2.12991976737976</v>
      </c>
      <c r="AC759" s="5">
        <v>0.00119766185525805</v>
      </c>
      <c r="AE759" s="10">
        <v>2.12473821640015</v>
      </c>
      <c r="AF759" s="5">
        <v>0.00132518366444856</v>
      </c>
      <c r="AH759" s="10">
        <v>2.12654161453247</v>
      </c>
      <c r="AI759" s="5">
        <v>0.00115539215039462</v>
      </c>
      <c r="AK759" s="10">
        <v>2.12594604492188</v>
      </c>
      <c r="AL759" s="5">
        <v>0.00096586300060153</v>
      </c>
      <c r="AN759" s="10">
        <v>2.12703251838684</v>
      </c>
      <c r="AO759" s="5">
        <v>0.000852662778925151</v>
      </c>
      <c r="AQ759" s="10">
        <v>2.12754988670349</v>
      </c>
      <c r="AR759" s="5">
        <v>0.000845105503685772</v>
      </c>
      <c r="AT759" s="10">
        <v>2.12665414810181</v>
      </c>
      <c r="AU759" s="5">
        <v>0.00134194339625537</v>
      </c>
    </row>
    <row r="760">
      <c r="A760" s="10">
        <v>2.13681793212891</v>
      </c>
      <c r="B760" s="5">
        <v>0</v>
      </c>
      <c r="D760" s="10">
        <v>2.13431286811829</v>
      </c>
      <c r="E760" s="5">
        <v>0.000374337774701416</v>
      </c>
      <c r="G760" s="10">
        <v>2.13911390304565</v>
      </c>
      <c r="H760" s="5">
        <v>0.000322514766594395</v>
      </c>
      <c r="J760" s="10">
        <v>2.13196182250977</v>
      </c>
      <c r="K760" s="5">
        <v>0.000367402477422729</v>
      </c>
      <c r="M760" s="10">
        <v>2.13789510726929</v>
      </c>
      <c r="N760" s="5">
        <v>0.000450072635430843</v>
      </c>
      <c r="P760" s="10">
        <v>2.13470387458801</v>
      </c>
      <c r="Q760" s="5">
        <v>0.00132797122932971</v>
      </c>
      <c r="S760" s="10">
        <v>2.13219952583313</v>
      </c>
      <c r="T760" s="5">
        <v>0.00171618943568319</v>
      </c>
      <c r="V760" s="10">
        <v>2.13586783409119</v>
      </c>
      <c r="W760" s="5">
        <v>0.0010765444021672</v>
      </c>
      <c r="Y760" s="10">
        <v>2.13657236099243</v>
      </c>
      <c r="Z760" s="5">
        <v>0.00108095223549753</v>
      </c>
      <c r="AB760" s="10">
        <v>2.13617587089539</v>
      </c>
      <c r="AC760" s="5">
        <v>0.00112716120202094</v>
      </c>
      <c r="AE760" s="10">
        <v>2.13036108016968</v>
      </c>
      <c r="AF760" s="5">
        <v>0.000882736640051007</v>
      </c>
      <c r="AH760" s="10">
        <v>2.13372850418091</v>
      </c>
      <c r="AI760" s="5">
        <v>0.00109247164800763</v>
      </c>
      <c r="AK760" s="10">
        <v>2.13156890869141</v>
      </c>
      <c r="AL760" s="5">
        <v>0.000269889162154868</v>
      </c>
      <c r="AN760" s="10">
        <v>2.13453221321106</v>
      </c>
      <c r="AO760" s="5">
        <v>0.000513245176989585</v>
      </c>
      <c r="AQ760" s="10">
        <v>2.13255095481873</v>
      </c>
      <c r="AR760" s="5">
        <v>0.00142612960189581</v>
      </c>
      <c r="AT760" s="10">
        <v>2.13352823257446</v>
      </c>
      <c r="AU760" s="5">
        <v>0.0013184635899961</v>
      </c>
    </row>
    <row r="761">
      <c r="A761" s="10">
        <v>2.14181804656982</v>
      </c>
      <c r="B761" s="5">
        <v>0.000152611479279585</v>
      </c>
      <c r="D761" s="10">
        <v>2.13868832588196</v>
      </c>
      <c r="E761" s="5">
        <v>0.000464732613181695</v>
      </c>
      <c r="G761" s="10">
        <v>2.14255094528198</v>
      </c>
      <c r="H761" s="5">
        <v>0.000895762117579579</v>
      </c>
      <c r="J761" s="10">
        <v>2.1375846862793</v>
      </c>
      <c r="K761" s="5">
        <v>0.000609673676081002</v>
      </c>
      <c r="M761" s="10">
        <v>2.14320707321167</v>
      </c>
      <c r="N761" s="5">
        <v>0.00117793818935752</v>
      </c>
      <c r="P761" s="10">
        <v>2.14126515388489</v>
      </c>
      <c r="Q761" s="5">
        <v>0.000804538722150028</v>
      </c>
      <c r="S761" s="10">
        <v>2.13594937324524</v>
      </c>
      <c r="T761" s="5">
        <v>0.00143646565265954</v>
      </c>
      <c r="V761" s="10">
        <v>2.14305853843689</v>
      </c>
      <c r="W761" s="5">
        <v>0.00109614932443947</v>
      </c>
      <c r="Y761" s="10">
        <v>2.14126062393188</v>
      </c>
      <c r="Z761" s="5">
        <v>0.000910196569748223</v>
      </c>
      <c r="AB761" s="10">
        <v>2.14054751396179</v>
      </c>
      <c r="AC761" s="5">
        <v>0.000674852693919092</v>
      </c>
      <c r="AE761" s="10">
        <v>2.13473653793335</v>
      </c>
      <c r="AF761" s="5">
        <v>0.000849515607114881</v>
      </c>
      <c r="AH761" s="10">
        <v>2.13872575759888</v>
      </c>
      <c r="AI761" s="5">
        <v>0.000961511512286961</v>
      </c>
      <c r="AK761" s="10">
        <v>2.13594436645508</v>
      </c>
      <c r="AL761" s="5">
        <v>0.000664734921883792</v>
      </c>
      <c r="AN761" s="10">
        <v>2.13984227180481</v>
      </c>
      <c r="AO761" s="5">
        <v>0.000903142557945102</v>
      </c>
      <c r="AQ761" s="10">
        <v>2.14005064964294</v>
      </c>
      <c r="AR761" s="5">
        <v>0.00161980406846851</v>
      </c>
      <c r="AT761" s="10">
        <v>2.13821268081665</v>
      </c>
      <c r="AU761" s="5">
        <v>0.000899420643690974</v>
      </c>
    </row>
    <row r="762">
      <c r="A762" s="10">
        <v>2.1461935043335</v>
      </c>
      <c r="B762" s="5">
        <v>0.000889438553713262</v>
      </c>
      <c r="D762" s="10">
        <v>2.14431118965149</v>
      </c>
      <c r="E762" s="5">
        <v>0.000726617639884353</v>
      </c>
      <c r="G762" s="10">
        <v>2.14755201339722</v>
      </c>
      <c r="H762" s="5">
        <v>0.00103669823147357</v>
      </c>
      <c r="J762" s="10">
        <v>2.14508438110352</v>
      </c>
      <c r="K762" s="5">
        <v>0.000789063517004251</v>
      </c>
      <c r="M762" s="10">
        <v>2.14789533615112</v>
      </c>
      <c r="N762" s="5">
        <v>0.00112977880053222</v>
      </c>
      <c r="P762" s="10">
        <v>2.14595341682434</v>
      </c>
      <c r="Q762" s="5">
        <v>0.000153194472659379</v>
      </c>
      <c r="S762" s="10">
        <v>2.14251065254211</v>
      </c>
      <c r="T762" s="5">
        <v>0.00184843828901649</v>
      </c>
      <c r="V762" s="10">
        <v>2.14805579185486</v>
      </c>
      <c r="W762" s="5">
        <v>0.000916258548386395</v>
      </c>
      <c r="Y762" s="10">
        <v>2.14625787734985</v>
      </c>
      <c r="Z762" s="5">
        <v>0.00100243894848973</v>
      </c>
      <c r="AB762" s="10">
        <v>2.14585757255554</v>
      </c>
      <c r="AC762" s="5">
        <v>0.000514102692250162</v>
      </c>
      <c r="AE762" s="10">
        <v>2.14067220687866</v>
      </c>
      <c r="AF762" s="5">
        <v>0.00101087579969317</v>
      </c>
      <c r="AH762" s="10">
        <v>2.14310503005981</v>
      </c>
      <c r="AI762" s="5">
        <v>0.00129296432714909</v>
      </c>
      <c r="AK762" s="10">
        <v>2.14188003540039</v>
      </c>
      <c r="AL762" s="5">
        <v>0.000421197037212551</v>
      </c>
      <c r="AN762" s="10">
        <v>2.14422154426575</v>
      </c>
      <c r="AO762" s="5">
        <v>0.000545349321328104</v>
      </c>
      <c r="AQ762" s="10">
        <v>2.1469247341156</v>
      </c>
      <c r="AR762" s="5">
        <v>0.00102412130217999</v>
      </c>
      <c r="AT762" s="10">
        <v>2.14290475845337</v>
      </c>
      <c r="AU762" s="5">
        <v>0.000850304844789207</v>
      </c>
    </row>
    <row r="763">
      <c r="A763" s="10">
        <v>2.15338039398193</v>
      </c>
      <c r="B763" s="5">
        <v>0.00139606464654207</v>
      </c>
      <c r="D763" s="10">
        <v>2.15181469917297</v>
      </c>
      <c r="E763" s="5">
        <v>0.000237232205108739</v>
      </c>
      <c r="G763" s="10">
        <v>2.15536451339722</v>
      </c>
      <c r="H763" s="5">
        <v>0.000765947392210364</v>
      </c>
      <c r="J763" s="10">
        <v>2.15133666992188</v>
      </c>
      <c r="K763" s="5">
        <v>0.00108664482831955</v>
      </c>
      <c r="M763" s="10">
        <v>2.15414571762085</v>
      </c>
      <c r="N763" s="5">
        <v>0.00171272794250399</v>
      </c>
      <c r="P763" s="10">
        <v>2.15095448493958</v>
      </c>
      <c r="Q763" s="5">
        <v>0.000361024722224101</v>
      </c>
      <c r="S763" s="10">
        <v>2.15001034736633</v>
      </c>
      <c r="T763" s="5">
        <v>0.00125353597104549</v>
      </c>
      <c r="V763" s="10">
        <v>2.15274405479431</v>
      </c>
      <c r="W763" s="5">
        <v>0.000838485429994762</v>
      </c>
      <c r="Y763" s="10">
        <v>2.15344476699829</v>
      </c>
      <c r="Z763" s="5">
        <v>0.000629607937298715</v>
      </c>
      <c r="AB763" s="10">
        <v>2.15367007255554</v>
      </c>
      <c r="AC763" s="5">
        <v>0.000689929584041238</v>
      </c>
      <c r="AE763" s="10">
        <v>2.14879751205444</v>
      </c>
      <c r="AF763" s="5">
        <v>0.00119812309276313</v>
      </c>
      <c r="AH763" s="10">
        <v>2.14997911453247</v>
      </c>
      <c r="AI763" s="5">
        <v>0.00110420258715749</v>
      </c>
      <c r="AK763" s="10">
        <v>2.14969253540039</v>
      </c>
      <c r="AL763" s="5">
        <v>0.00122215156443417</v>
      </c>
      <c r="AN763" s="10">
        <v>2.15078282356262</v>
      </c>
      <c r="AO763" s="5">
        <v>0.000401725323172286</v>
      </c>
      <c r="AQ763" s="10">
        <v>2.15130019187927</v>
      </c>
      <c r="AR763" s="5">
        <v>0.00143856718204916</v>
      </c>
      <c r="AT763" s="10">
        <v>2.14977884292603</v>
      </c>
      <c r="AU763" s="5">
        <v>0.0018596975132823</v>
      </c>
    </row>
    <row r="764">
      <c r="A764" s="10">
        <v>2.16119289398193</v>
      </c>
      <c r="B764" s="5">
        <v>0.00117668567690998</v>
      </c>
      <c r="D764" s="10">
        <v>2.15900158882141</v>
      </c>
      <c r="E764" s="5">
        <v>0.000638818019069731</v>
      </c>
      <c r="G764" s="10">
        <v>2.16192579269409</v>
      </c>
      <c r="H764" s="5">
        <v>0.00113537348806858</v>
      </c>
      <c r="J764" s="10">
        <v>2.15571212768555</v>
      </c>
      <c r="K764" s="5">
        <v>0.000538380234502256</v>
      </c>
      <c r="M764" s="10">
        <v>2.16227102279663</v>
      </c>
      <c r="N764" s="5">
        <v>0.00135240703821182</v>
      </c>
      <c r="P764" s="10">
        <v>2.15814137458801</v>
      </c>
      <c r="Q764" s="5">
        <v>0.000705337384715676</v>
      </c>
      <c r="S764" s="10">
        <v>2.15532422065735</v>
      </c>
      <c r="T764" s="5">
        <v>0.00133271142840385</v>
      </c>
      <c r="V764" s="10">
        <v>2.15961813926697</v>
      </c>
      <c r="W764" s="5">
        <v>0.00156494264956564</v>
      </c>
      <c r="Y764" s="10">
        <v>2.16094827651978</v>
      </c>
      <c r="Z764" s="5">
        <v>0.00105091999284923</v>
      </c>
      <c r="AB764" s="10">
        <v>2.16085696220398</v>
      </c>
      <c r="AC764" s="5">
        <v>0.000767013058066368</v>
      </c>
      <c r="AE764" s="10">
        <v>2.1550498008728</v>
      </c>
      <c r="AF764" s="5">
        <v>0.0011424666736275</v>
      </c>
      <c r="AH764" s="10">
        <v>2.15779161453247</v>
      </c>
      <c r="AI764" s="5">
        <v>0.00113320990931243</v>
      </c>
      <c r="AK764" s="10">
        <v>2.15625762939453</v>
      </c>
      <c r="AL764" s="5">
        <v>0.00116987363435328</v>
      </c>
      <c r="AN764" s="10">
        <v>2.1589081287384</v>
      </c>
      <c r="AO764" s="5">
        <v>0.00043404073221609</v>
      </c>
      <c r="AQ764" s="10">
        <v>2.15630125999451</v>
      </c>
      <c r="AR764" s="5">
        <v>0.00170664663892239</v>
      </c>
      <c r="AT764" s="10">
        <v>2.15759134292603</v>
      </c>
      <c r="AU764" s="5">
        <v>0.0015036667464301</v>
      </c>
    </row>
    <row r="765">
      <c r="A765" s="10">
        <v>2.16650581359863</v>
      </c>
      <c r="B765" s="5">
        <v>0.000772595521993935</v>
      </c>
      <c r="D765" s="10">
        <v>2.16368985176086</v>
      </c>
      <c r="E765" s="5">
        <v>0.00116410222835839</v>
      </c>
      <c r="G765" s="10">
        <v>2.16661405563354</v>
      </c>
      <c r="H765" s="5">
        <v>0.00137458043172956</v>
      </c>
      <c r="J765" s="10">
        <v>2.1610221862793</v>
      </c>
      <c r="K765" s="5">
        <v>0.00109631894156337</v>
      </c>
      <c r="M765" s="10">
        <v>2.16851949691772</v>
      </c>
      <c r="N765" s="5">
        <v>0.00153519422747195</v>
      </c>
      <c r="P765" s="10">
        <v>2.16595387458801</v>
      </c>
      <c r="Q765" s="5">
        <v>0.00152058911044151</v>
      </c>
      <c r="S765" s="10">
        <v>2.15969967842102</v>
      </c>
      <c r="T765" s="5">
        <v>0.00152303650975227</v>
      </c>
      <c r="V765" s="10">
        <v>2.16743063926697</v>
      </c>
      <c r="W765" s="5">
        <v>0.00128336495254189</v>
      </c>
      <c r="Y765" s="10">
        <v>2.16594552993774</v>
      </c>
      <c r="Z765" s="5">
        <v>0.00139028613921255</v>
      </c>
      <c r="AB765" s="10">
        <v>2.1655490398407</v>
      </c>
      <c r="AC765" s="5">
        <v>0.00118640705477446</v>
      </c>
      <c r="AE765" s="10">
        <v>2.15942525863647</v>
      </c>
      <c r="AF765" s="5">
        <v>0.000791270344052464</v>
      </c>
      <c r="AH765" s="10">
        <v>2.163414478302</v>
      </c>
      <c r="AI765" s="5">
        <v>0.00163849431555718</v>
      </c>
      <c r="AK765" s="10">
        <v>2.1606330871582</v>
      </c>
      <c r="AL765" s="5">
        <v>0.000726150465197861</v>
      </c>
      <c r="AN765" s="10">
        <v>2.16453099250793</v>
      </c>
      <c r="AO765" s="5">
        <v>0.000667852349579334</v>
      </c>
      <c r="AQ765" s="10">
        <v>2.16348814964294</v>
      </c>
      <c r="AR765" s="5">
        <v>0.00140391918830574</v>
      </c>
      <c r="AT765" s="10">
        <v>2.16290140151978</v>
      </c>
      <c r="AU765" s="5">
        <v>0.00138267374131829</v>
      </c>
    </row>
    <row r="766">
      <c r="A766" s="10">
        <v>2.17056846618652</v>
      </c>
      <c r="B766" s="5">
        <v>0.00114403571933508</v>
      </c>
      <c r="D766" s="10">
        <v>2.16868710517883</v>
      </c>
      <c r="E766" s="5">
        <v>0.0010881966445595</v>
      </c>
      <c r="G766" s="10">
        <v>2.17161321640015</v>
      </c>
      <c r="H766" s="5">
        <v>0.00043473782716319</v>
      </c>
      <c r="J766" s="10">
        <v>2.1688346862793</v>
      </c>
      <c r="K766" s="5">
        <v>0.000565299182198942</v>
      </c>
      <c r="M766" s="10">
        <v>2.17258214950562</v>
      </c>
      <c r="N766" s="5">
        <v>0.00183006189763546</v>
      </c>
      <c r="P766" s="10">
        <v>2.17095494270325</v>
      </c>
      <c r="Q766" s="5">
        <v>0.000904811662621796</v>
      </c>
      <c r="S766" s="10">
        <v>2.1662609577179</v>
      </c>
      <c r="T766" s="5">
        <v>0.00173054519109428</v>
      </c>
      <c r="V766" s="10">
        <v>2.17305731773376</v>
      </c>
      <c r="W766" s="5">
        <v>0.00142146099824458</v>
      </c>
      <c r="Y766" s="10">
        <v>2.17032098770142</v>
      </c>
      <c r="Z766" s="5">
        <v>0.000741371477488428</v>
      </c>
      <c r="AB766" s="10">
        <v>2.17023348808289</v>
      </c>
      <c r="AC766" s="5">
        <v>0.00138070876710117</v>
      </c>
      <c r="AE766" s="10">
        <v>2.16473531723022</v>
      </c>
      <c r="AF766" s="5">
        <v>0.000379240285838023</v>
      </c>
      <c r="AH766" s="10">
        <v>2.16779375076294</v>
      </c>
      <c r="AI766" s="5">
        <v>0.00126736937090755</v>
      </c>
      <c r="AK766" s="10">
        <v>2.16594314575195</v>
      </c>
      <c r="AL766" s="5">
        <v>0.000751439307350665</v>
      </c>
      <c r="AN766" s="10">
        <v>2.16859745979309</v>
      </c>
      <c r="AO766" s="5">
        <v>0.000176784480572678</v>
      </c>
      <c r="AQ766" s="10">
        <v>2.17130064964294</v>
      </c>
      <c r="AR766" s="5">
        <v>0.00194474228192121</v>
      </c>
      <c r="AT766" s="10">
        <v>2.16728067398071</v>
      </c>
      <c r="AU766" s="5">
        <v>0.00102280953433365</v>
      </c>
    </row>
    <row r="767">
      <c r="A767" s="10">
        <v>2.17775535583496</v>
      </c>
      <c r="B767" s="5">
        <v>0.000705461134202778</v>
      </c>
      <c r="D767" s="10">
        <v>2.17618680000305</v>
      </c>
      <c r="E767" s="5">
        <v>0.000528311764355749</v>
      </c>
      <c r="G767" s="10">
        <v>2.17880201339722</v>
      </c>
      <c r="H767" s="5">
        <v>0</v>
      </c>
      <c r="J767" s="10">
        <v>2.17602157592773</v>
      </c>
      <c r="K767" s="5">
        <v>0.000923448300454766</v>
      </c>
      <c r="M767" s="10">
        <v>2.17820692062378</v>
      </c>
      <c r="N767" s="5">
        <v>0.00101025553885847</v>
      </c>
      <c r="P767" s="10">
        <v>2.17532658576965</v>
      </c>
      <c r="Q767" s="5">
        <v>0.000257966719800606</v>
      </c>
      <c r="S767" s="10">
        <v>2.1740734577179</v>
      </c>
      <c r="T767" s="5">
        <v>0.00167594919912517</v>
      </c>
      <c r="V767" s="10">
        <v>2.17743277549744</v>
      </c>
      <c r="W767" s="5">
        <v>0.00117693864740431</v>
      </c>
      <c r="Y767" s="10">
        <v>2.17719507217407</v>
      </c>
      <c r="Z767" s="5">
        <v>0.000849917298182845</v>
      </c>
      <c r="AB767" s="10">
        <v>2.1777331829071</v>
      </c>
      <c r="AC767" s="5">
        <v>0.00118343415670097</v>
      </c>
      <c r="AE767" s="10">
        <v>2.17286062240601</v>
      </c>
      <c r="AF767" s="5">
        <v>0.000236647683777846</v>
      </c>
      <c r="AH767" s="10">
        <v>2.17404222488403</v>
      </c>
      <c r="AI767" s="5">
        <v>0.000801757327280939</v>
      </c>
      <c r="AK767" s="10">
        <v>2.17375564575195</v>
      </c>
      <c r="AL767" s="5">
        <v>0.000386557745514438</v>
      </c>
      <c r="AN767" s="10">
        <v>2.17484593391418</v>
      </c>
      <c r="AO767" s="5">
        <v>0.000367931323125958</v>
      </c>
      <c r="AQ767" s="10">
        <v>2.17630171775818</v>
      </c>
      <c r="AR767" s="5">
        <v>0.00167022191453725</v>
      </c>
      <c r="AT767" s="10">
        <v>2.17384195327759</v>
      </c>
      <c r="AU767" s="5">
        <v>0.00131079694256186</v>
      </c>
    </row>
    <row r="768">
      <c r="A768" s="10">
        <v>2.18588066101074</v>
      </c>
      <c r="B768" s="5">
        <v>0.000538542401045561</v>
      </c>
      <c r="D768" s="10">
        <v>2.18368649482727</v>
      </c>
      <c r="E768" s="5">
        <v>0.000397260970203206</v>
      </c>
      <c r="G768" s="10">
        <v>2.18661451339722</v>
      </c>
      <c r="H768" s="5">
        <v>0.000691334367729723</v>
      </c>
      <c r="J768" s="10">
        <v>2.18039703369141</v>
      </c>
      <c r="K768" s="5">
        <v>0.00131924205925316</v>
      </c>
      <c r="M768" s="10">
        <v>2.18633222579956</v>
      </c>
      <c r="N768" s="5">
        <v>0.000943707709666342</v>
      </c>
      <c r="P768" s="10">
        <v>2.18220448493958</v>
      </c>
      <c r="Q768" s="5">
        <v>0.000834106584079564</v>
      </c>
      <c r="S768" s="10">
        <v>2.18032383918762</v>
      </c>
      <c r="T768" s="5">
        <v>0.00100991991348565</v>
      </c>
      <c r="V768" s="10">
        <v>2.18368124961853</v>
      </c>
      <c r="W768" s="5">
        <v>0.00125385005958378</v>
      </c>
      <c r="Y768" s="10">
        <v>2.18532037734985</v>
      </c>
      <c r="Z768" s="5">
        <v>0.000925212807487696</v>
      </c>
      <c r="AB768" s="10">
        <v>2.1855456829071</v>
      </c>
      <c r="AC768" s="5">
        <v>0.000929886591620743</v>
      </c>
      <c r="AE768" s="10">
        <v>2.17973470687866</v>
      </c>
      <c r="AF768" s="5">
        <v>0.000708432868123055</v>
      </c>
      <c r="AH768" s="10">
        <v>2.18185472488403</v>
      </c>
      <c r="AI768" s="5">
        <v>0.00108628626912832</v>
      </c>
      <c r="AK768" s="10">
        <v>2.18094253540039</v>
      </c>
      <c r="AL768" s="5">
        <v>0.000582280510570854</v>
      </c>
      <c r="AN768" s="10">
        <v>2.18297123908997</v>
      </c>
      <c r="AO768" s="5">
        <v>0.000741354189813137</v>
      </c>
      <c r="AQ768" s="10">
        <v>2.18067717552185</v>
      </c>
      <c r="AR768" s="5">
        <v>0.000718506169505417</v>
      </c>
      <c r="AT768" s="10">
        <v>2.18196725845337</v>
      </c>
      <c r="AU768" s="5">
        <v>0.000926494540181011</v>
      </c>
    </row>
    <row r="769">
      <c r="A769" s="10">
        <v>2.19088077545166</v>
      </c>
      <c r="B769" s="5">
        <v>0.000281377346254885</v>
      </c>
      <c r="D769" s="10">
        <v>2.18837475776672</v>
      </c>
      <c r="E769" s="5">
        <v>0.00059016072191298</v>
      </c>
      <c r="G769" s="10">
        <v>2.19161367416382</v>
      </c>
      <c r="H769" s="5">
        <v>0.00119765230920166</v>
      </c>
      <c r="J769" s="10">
        <v>2.18539810180664</v>
      </c>
      <c r="K769" s="5">
        <v>0.000663511629682034</v>
      </c>
      <c r="M769" s="10">
        <v>2.19289541244507</v>
      </c>
      <c r="N769" s="5">
        <v>0.000845418544486165</v>
      </c>
      <c r="P769" s="10">
        <v>2.19001698493958</v>
      </c>
      <c r="Q769" s="5">
        <v>0.000858746061567217</v>
      </c>
      <c r="S769" s="10">
        <v>2.18438649177551</v>
      </c>
      <c r="T769" s="5">
        <v>0.00126832711976022</v>
      </c>
      <c r="V769" s="10">
        <v>2.19180655479431</v>
      </c>
      <c r="W769" s="5">
        <v>0.000880926672834903</v>
      </c>
      <c r="Y769" s="10">
        <v>2.19063425064087</v>
      </c>
      <c r="Z769" s="5">
        <v>0.000835330167319626</v>
      </c>
      <c r="AB769" s="10">
        <v>2.19023776054382</v>
      </c>
      <c r="AC769" s="5">
        <v>0.000744716380722821</v>
      </c>
      <c r="AE769" s="10">
        <v>2.18379735946655</v>
      </c>
      <c r="AF769" s="5">
        <v>0.00105660920962691</v>
      </c>
      <c r="AH769" s="10">
        <v>2.18810319900513</v>
      </c>
      <c r="AI769" s="5">
        <v>0.00131727941334248</v>
      </c>
      <c r="AK769" s="10">
        <v>2.18531799316406</v>
      </c>
      <c r="AL769" s="5">
        <v>0.00109931989572942</v>
      </c>
      <c r="AN769" s="10">
        <v>2.18921971321106</v>
      </c>
      <c r="AO769" s="5">
        <v>0.000715797417797148</v>
      </c>
      <c r="AQ769" s="10">
        <v>2.18755125999451</v>
      </c>
      <c r="AR769" s="5">
        <v>0.00145833450369537</v>
      </c>
      <c r="AT769" s="10">
        <v>2.18790292739868</v>
      </c>
      <c r="AU769" s="5">
        <v>0.00105371663812548</v>
      </c>
    </row>
    <row r="770">
      <c r="A770" s="10">
        <v>2.19463062286377</v>
      </c>
      <c r="B770" s="5">
        <v>0.00030522295855917</v>
      </c>
      <c r="D770" s="10">
        <v>2.1927502155304</v>
      </c>
      <c r="E770" s="5">
        <v>0.000593404576648027</v>
      </c>
      <c r="G770" s="10">
        <v>2.19598913192749</v>
      </c>
      <c r="H770" s="5">
        <v>0.00104599946644157</v>
      </c>
      <c r="J770" s="10">
        <v>2.19289779663086</v>
      </c>
      <c r="K770" s="5">
        <v>0.00108979933429509</v>
      </c>
      <c r="M770" s="10">
        <v>2.19695806503296</v>
      </c>
      <c r="N770" s="5">
        <v>0.000686929852236062</v>
      </c>
      <c r="P770" s="10">
        <v>2.19532704353333</v>
      </c>
      <c r="Q770" s="5">
        <v>0.00047308171633631</v>
      </c>
      <c r="S770" s="10">
        <v>2.19001126289368</v>
      </c>
      <c r="T770" s="5">
        <v>0.00158067769370973</v>
      </c>
      <c r="V770" s="10">
        <v>2.19774603843689</v>
      </c>
      <c r="W770" s="5">
        <v>0.00100523442961276</v>
      </c>
      <c r="Y770" s="10">
        <v>2.19500970840454</v>
      </c>
      <c r="Z770" s="5">
        <v>0.000826534873340279</v>
      </c>
      <c r="AB770" s="10">
        <v>2.19460940361023</v>
      </c>
      <c r="AC770" s="5">
        <v>0.000751299085095525</v>
      </c>
      <c r="AE770" s="10">
        <v>2.18911123275757</v>
      </c>
      <c r="AF770" s="5">
        <v>0.000746831472497433</v>
      </c>
      <c r="AH770" s="10">
        <v>2.19216203689575</v>
      </c>
      <c r="AI770" s="5">
        <v>0.00111913296859711</v>
      </c>
      <c r="AK770" s="10">
        <v>2.1903190612793</v>
      </c>
      <c r="AL770" s="5">
        <v>0.00127719179727137</v>
      </c>
      <c r="AN770" s="10">
        <v>2.19328618049622</v>
      </c>
      <c r="AO770" s="5">
        <v>0.000366241729352623</v>
      </c>
      <c r="AQ770" s="10">
        <v>2.19567656517029</v>
      </c>
      <c r="AR770" s="5">
        <v>0.00139792216941714</v>
      </c>
      <c r="AT770" s="10">
        <v>2.19196176528931</v>
      </c>
      <c r="AU770" s="5">
        <v>0.00140926835592836</v>
      </c>
    </row>
    <row r="771">
      <c r="A771" s="10">
        <v>2.2008810043335</v>
      </c>
      <c r="B771" s="5">
        <v>0.0007665422745049</v>
      </c>
      <c r="D771" s="10">
        <v>2.20024991035461</v>
      </c>
      <c r="E771" s="5">
        <v>0.000941575621254742</v>
      </c>
      <c r="G771" s="10">
        <v>2.20286321640015</v>
      </c>
      <c r="H771" s="5">
        <v>0.000468505779281259</v>
      </c>
      <c r="J771" s="10">
        <v>2.20039749145508</v>
      </c>
      <c r="K771" s="5">
        <v>0.00142881087958813</v>
      </c>
      <c r="M771" s="10">
        <v>2.20258283615112</v>
      </c>
      <c r="N771" s="5">
        <v>0.00120639614760876</v>
      </c>
      <c r="P771" s="10">
        <v>2.199702501297</v>
      </c>
      <c r="Q771" s="5">
        <v>0.00104815035592765</v>
      </c>
      <c r="S771" s="10">
        <v>2.19813656806946</v>
      </c>
      <c r="T771" s="5">
        <v>0.0015704546822235</v>
      </c>
      <c r="V771" s="10">
        <v>2.20180487632751</v>
      </c>
      <c r="W771" s="5">
        <v>0.000728180923033506</v>
      </c>
      <c r="Y771" s="10">
        <v>2.2018837928772</v>
      </c>
      <c r="Z771" s="5">
        <v>0.000527712400071323</v>
      </c>
      <c r="AB771" s="10">
        <v>2.20210909843445</v>
      </c>
      <c r="AC771" s="5">
        <v>0.00114669743925333</v>
      </c>
      <c r="AE771" s="10">
        <v>2.19723653793335</v>
      </c>
      <c r="AF771" s="5">
        <v>0.000630125636234879</v>
      </c>
      <c r="AH771" s="10">
        <v>2.19841814041138</v>
      </c>
      <c r="AI771" s="5">
        <v>0.00160372804384679</v>
      </c>
      <c r="AK771" s="10">
        <v>2.1981315612793</v>
      </c>
      <c r="AL771" s="5">
        <v>0.000930373673327267</v>
      </c>
      <c r="AN771" s="10">
        <v>2.19922184944153</v>
      </c>
      <c r="AO771" s="5">
        <v>0.00057534163352102</v>
      </c>
      <c r="AQ771" s="10">
        <v>2.2009904384613</v>
      </c>
      <c r="AR771" s="5">
        <v>0.00119203177746385</v>
      </c>
      <c r="AT771" s="10">
        <v>2.19853067398071</v>
      </c>
      <c r="AU771" s="5">
        <v>0.0017468505539</v>
      </c>
    </row>
    <row r="772">
      <c r="A772" s="10">
        <v>2.20838069915771</v>
      </c>
      <c r="B772" s="5">
        <v>0.00148392620030791</v>
      </c>
      <c r="D772" s="10">
        <v>2.20806241035461</v>
      </c>
      <c r="E772" s="5">
        <v>0.000367850385373458</v>
      </c>
      <c r="G772" s="10">
        <v>2.21098852157593</v>
      </c>
      <c r="H772" s="5">
        <v>0.000438781920820475</v>
      </c>
      <c r="J772" s="10">
        <v>2.20508575439453</v>
      </c>
      <c r="K772" s="5">
        <v>0.00101240735966712</v>
      </c>
      <c r="M772" s="10">
        <v>2.2107081413269</v>
      </c>
      <c r="N772" s="5">
        <v>0.000375863048247993</v>
      </c>
      <c r="P772" s="10">
        <v>2.20688939094543</v>
      </c>
      <c r="Q772" s="5">
        <v>0.00135046837385744</v>
      </c>
      <c r="S772" s="10">
        <v>2.20469784736633</v>
      </c>
      <c r="T772" s="5">
        <v>0.00145865220110863</v>
      </c>
      <c r="V772" s="10">
        <v>2.20805716514587</v>
      </c>
      <c r="W772" s="5">
        <v>0.00123230612371117</v>
      </c>
      <c r="Y772" s="10">
        <v>2.2096962928772</v>
      </c>
      <c r="Z772" s="5">
        <v>0.00118692393880337</v>
      </c>
      <c r="AB772" s="10">
        <v>2.20992159843445</v>
      </c>
      <c r="AC772" s="5">
        <v>0.00085768720600754</v>
      </c>
      <c r="AE772" s="10">
        <v>2.20442342758179</v>
      </c>
      <c r="AF772" s="5">
        <v>0.000748557271435857</v>
      </c>
      <c r="AH772" s="10">
        <v>2.20654344558716</v>
      </c>
      <c r="AI772" s="5">
        <v>0.00162036460824311</v>
      </c>
      <c r="AK772" s="10">
        <v>2.20531845092773</v>
      </c>
      <c r="AL772" s="5">
        <v>0.00084579415852204</v>
      </c>
      <c r="AN772" s="10">
        <v>2.20703434944153</v>
      </c>
      <c r="AO772" s="5">
        <v>0.000316395511617884</v>
      </c>
      <c r="AQ772" s="10">
        <v>2.20505309104919</v>
      </c>
      <c r="AR772" s="5">
        <v>0.0014256852446124</v>
      </c>
      <c r="AT772" s="10">
        <v>2.20665597915649</v>
      </c>
      <c r="AU772" s="5">
        <v>0.00159590877592564</v>
      </c>
    </row>
    <row r="773">
      <c r="A773" s="10">
        <v>2.21400547027588</v>
      </c>
      <c r="B773" s="5">
        <v>0.000716283335350454</v>
      </c>
      <c r="D773" s="10">
        <v>2.21243786811829</v>
      </c>
      <c r="E773" s="5">
        <v>0.000517282693181187</v>
      </c>
      <c r="G773" s="10">
        <v>2.21630239486694</v>
      </c>
      <c r="H773" s="5">
        <v>0.00131250394042581</v>
      </c>
      <c r="J773" s="10">
        <v>2.20977401733398</v>
      </c>
      <c r="K773" s="5">
        <v>0.000615141412708908</v>
      </c>
      <c r="M773" s="10">
        <v>2.21726942062378</v>
      </c>
      <c r="N773" s="5">
        <v>0.000651248032227159</v>
      </c>
      <c r="P773" s="10">
        <v>2.21470189094543</v>
      </c>
      <c r="Q773" s="5">
        <v>0.00107664661481977</v>
      </c>
      <c r="S773" s="10">
        <v>2.20907330513</v>
      </c>
      <c r="T773" s="5">
        <v>0.00102210056502372</v>
      </c>
      <c r="V773" s="10">
        <v>2.21618247032166</v>
      </c>
      <c r="W773" s="5">
        <v>0.00133851740974933</v>
      </c>
      <c r="Y773" s="10">
        <v>2.21501016616821</v>
      </c>
      <c r="Z773" s="5">
        <v>0.000519775261636823</v>
      </c>
      <c r="AB773" s="10">
        <v>2.21430087089539</v>
      </c>
      <c r="AC773" s="5">
        <v>0.00120934122242033</v>
      </c>
      <c r="AE773" s="10">
        <v>2.2081732749939</v>
      </c>
      <c r="AF773" s="5">
        <v>0.000777464127168059</v>
      </c>
      <c r="AH773" s="10">
        <v>2.21247911453247</v>
      </c>
      <c r="AI773" s="5">
        <v>0.00169522932264954</v>
      </c>
      <c r="AK773" s="10">
        <v>2.20938110351563</v>
      </c>
      <c r="AL773" s="5">
        <v>0.00133265741169453</v>
      </c>
      <c r="AN773" s="10">
        <v>2.2135956287384</v>
      </c>
      <c r="AO773" s="5">
        <v>0.000831119308713824</v>
      </c>
      <c r="AQ773" s="10">
        <v>2.21192717552185</v>
      </c>
      <c r="AR773" s="5">
        <v>0.00138748344033957</v>
      </c>
      <c r="AT773" s="10">
        <v>2.21227884292603</v>
      </c>
      <c r="AU773" s="5">
        <v>0.000983995967544615</v>
      </c>
    </row>
    <row r="774">
      <c r="A774" s="10">
        <v>2.21838092803955</v>
      </c>
      <c r="B774" s="5">
        <v>0.000634658266790211</v>
      </c>
      <c r="D774" s="10">
        <v>2.21650052070618</v>
      </c>
      <c r="E774" s="5">
        <v>0.000528744130861014</v>
      </c>
      <c r="G774" s="10">
        <v>2.22067594528198</v>
      </c>
      <c r="H774" s="5">
        <v>0.00135476456489414</v>
      </c>
      <c r="J774" s="10">
        <v>2.2172737121582</v>
      </c>
      <c r="K774" s="5">
        <v>0.00102292269002646</v>
      </c>
      <c r="M774" s="10">
        <v>2.22101926803589</v>
      </c>
      <c r="N774" s="5">
        <v>0.00157547311391681</v>
      </c>
      <c r="P774" s="10">
        <v>2.22001576423645</v>
      </c>
      <c r="Q774" s="5">
        <v>0.00113963824696839</v>
      </c>
      <c r="S774" s="10">
        <v>2.21469807624817</v>
      </c>
      <c r="T774" s="5">
        <v>0.0011019284138456</v>
      </c>
      <c r="V774" s="10">
        <v>2.22243094444275</v>
      </c>
      <c r="W774" s="5">
        <v>0.001002864446491</v>
      </c>
      <c r="Y774" s="10">
        <v>2.21876001358032</v>
      </c>
      <c r="Z774" s="5">
        <v>0.000623601546976715</v>
      </c>
      <c r="AB774" s="10">
        <v>2.21835970878601</v>
      </c>
      <c r="AC774" s="5">
        <v>0.00133208022452891</v>
      </c>
      <c r="AE774" s="10">
        <v>2.21254873275757</v>
      </c>
      <c r="AF774" s="5">
        <v>0.000614593562204391</v>
      </c>
      <c r="AH774" s="10">
        <v>2.21622514724731</v>
      </c>
      <c r="AI774" s="5">
        <v>0.00105642562266439</v>
      </c>
      <c r="AK774" s="10">
        <v>2.2137565612793</v>
      </c>
      <c r="AL774" s="5">
        <v>0.00105001742485911</v>
      </c>
      <c r="AN774" s="10">
        <v>2.21734929084778</v>
      </c>
      <c r="AO774" s="5">
        <v>0.000272252131253481</v>
      </c>
      <c r="AQ774" s="10">
        <v>2.22005248069763</v>
      </c>
      <c r="AR774" s="5">
        <v>0.00160159158986062</v>
      </c>
      <c r="AT774" s="10">
        <v>2.21571207046509</v>
      </c>
      <c r="AU774" s="5">
        <v>0.000836408755276352</v>
      </c>
    </row>
    <row r="775">
      <c r="A775" s="10">
        <v>2.2243185043335</v>
      </c>
      <c r="B775" s="5">
        <v>0.00110129709355533</v>
      </c>
      <c r="D775" s="10">
        <v>2.22306180000305</v>
      </c>
      <c r="E775" s="5">
        <v>0.000124130514450371</v>
      </c>
      <c r="G775" s="10">
        <v>2.22755193710327</v>
      </c>
      <c r="H775" s="5">
        <v>0.00150540610775352</v>
      </c>
      <c r="J775" s="10">
        <v>2.2250862121582</v>
      </c>
      <c r="K775" s="5">
        <v>0.000662880833260715</v>
      </c>
      <c r="M775" s="10">
        <v>2.22602033615112</v>
      </c>
      <c r="N775" s="5">
        <v>0.00165077729616314</v>
      </c>
      <c r="P775" s="10">
        <v>2.22345280647278</v>
      </c>
      <c r="Q775" s="5">
        <v>0.000654343981295824</v>
      </c>
      <c r="S775" s="10">
        <v>2.22282338142395</v>
      </c>
      <c r="T775" s="5">
        <v>0.00116805289871991</v>
      </c>
      <c r="V775" s="10">
        <v>2.22586798667908</v>
      </c>
      <c r="W775" s="5">
        <v>0.000509080360643566</v>
      </c>
      <c r="Y775" s="10">
        <v>2.22500848770142</v>
      </c>
      <c r="Z775" s="5">
        <v>0.00069439213257283</v>
      </c>
      <c r="AB775" s="10">
        <v>2.22492098808289</v>
      </c>
      <c r="AC775" s="5">
        <v>0.000992954941466451</v>
      </c>
      <c r="AE775" s="10">
        <v>2.22004842758179</v>
      </c>
      <c r="AF775" s="5">
        <v>0.000492063234560192</v>
      </c>
      <c r="AH775" s="10">
        <v>2.2215428352356</v>
      </c>
      <c r="AI775" s="5">
        <v>0.00152246444486082</v>
      </c>
      <c r="AK775" s="10">
        <v>2.22094345092773</v>
      </c>
      <c r="AL775" s="5">
        <v>0.000670259993057698</v>
      </c>
      <c r="AN775" s="10">
        <v>2.22234654426575</v>
      </c>
      <c r="AO775" s="5">
        <v>0.00021522500901483</v>
      </c>
      <c r="AQ775" s="10">
        <v>2.22536253929138</v>
      </c>
      <c r="AR775" s="5">
        <v>0.00177016865927726</v>
      </c>
      <c r="AT775" s="10">
        <v>2.22134256362915</v>
      </c>
      <c r="AU775" s="5">
        <v>0.000847669318318367</v>
      </c>
    </row>
    <row r="776">
      <c r="A776" s="10">
        <v>2.2321310043335</v>
      </c>
      <c r="B776" s="5">
        <v>0.000625853543169796</v>
      </c>
      <c r="D776" s="10">
        <v>2.23056149482727</v>
      </c>
      <c r="E776" s="5">
        <v>0.000822418835014105</v>
      </c>
      <c r="G776" s="10">
        <v>2.23536443710327</v>
      </c>
      <c r="H776" s="5">
        <v>0.0014677963918075</v>
      </c>
      <c r="J776" s="10">
        <v>2.22946166992188</v>
      </c>
      <c r="K776" s="5">
        <v>0.000555835489649326</v>
      </c>
      <c r="M776" s="10">
        <v>2.23352003097534</v>
      </c>
      <c r="N776" s="5">
        <v>0.00122565985657275</v>
      </c>
      <c r="P776" s="10">
        <v>2.22970128059387</v>
      </c>
      <c r="Q776" s="5">
        <v>0.00112464046105742</v>
      </c>
      <c r="S776" s="10">
        <v>2.22938656806946</v>
      </c>
      <c r="T776" s="5">
        <v>0.00122873927466571</v>
      </c>
      <c r="V776" s="10">
        <v>2.23118185997009</v>
      </c>
      <c r="W776" s="5">
        <v>0.000762435665819794</v>
      </c>
      <c r="Y776" s="10">
        <v>2.23250818252563</v>
      </c>
      <c r="Z776" s="5">
        <v>0.000896682031452656</v>
      </c>
      <c r="AB776" s="10">
        <v>2.2324206829071</v>
      </c>
      <c r="AC776" s="5">
        <v>0.00113183271605521</v>
      </c>
      <c r="AE776" s="10">
        <v>2.22692251205444</v>
      </c>
      <c r="AF776" s="5">
        <v>0.000821255787741393</v>
      </c>
      <c r="AH776" s="10">
        <v>2.22904253005981</v>
      </c>
      <c r="AI776" s="5">
        <v>0.00184005335904658</v>
      </c>
      <c r="AK776" s="10">
        <v>2.22813034057617</v>
      </c>
      <c r="AL776" s="5">
        <v>0.000479425158118829</v>
      </c>
      <c r="AN776" s="10">
        <v>2.23015904426575</v>
      </c>
      <c r="AO776" s="5">
        <v>0.000283446570392698</v>
      </c>
      <c r="AQ776" s="10">
        <v>2.22879958152771</v>
      </c>
      <c r="AR776" s="5">
        <v>0.00187944364733994</v>
      </c>
      <c r="AT776" s="10">
        <v>2.22915506362915</v>
      </c>
      <c r="AU776" s="5">
        <v>0.0010522793745622</v>
      </c>
    </row>
    <row r="777">
      <c r="A777" s="10">
        <v>2.23869323730469</v>
      </c>
      <c r="B777" s="5">
        <v>0.000222863964154385</v>
      </c>
      <c r="D777" s="10">
        <v>2.23587536811829</v>
      </c>
      <c r="E777" s="5">
        <v>0.000456515001133084</v>
      </c>
      <c r="G777" s="10">
        <v>2.24067640304565</v>
      </c>
      <c r="H777" s="5">
        <v>0.000921239843592048</v>
      </c>
      <c r="J777" s="10">
        <v>2.23352432250977</v>
      </c>
      <c r="K777" s="5">
        <v>0.0010130382142961</v>
      </c>
      <c r="M777" s="10">
        <v>2.24039602279663</v>
      </c>
      <c r="N777" s="5">
        <v>0.00165953359100968</v>
      </c>
      <c r="P777" s="10">
        <v>2.23720479011536</v>
      </c>
      <c r="Q777" s="5">
        <v>0.000616206089034677</v>
      </c>
      <c r="S777" s="10">
        <v>2.23313641548157</v>
      </c>
      <c r="T777" s="5">
        <v>0.00137360405642539</v>
      </c>
      <c r="V777" s="10">
        <v>2.23899435997009</v>
      </c>
      <c r="W777" s="5">
        <v>0.0010491837747395</v>
      </c>
      <c r="Y777" s="10">
        <v>2.23844766616821</v>
      </c>
      <c r="Z777" s="5">
        <v>0.000939799880143255</v>
      </c>
      <c r="AB777" s="10">
        <v>2.23773837089539</v>
      </c>
      <c r="AC777" s="5">
        <v>0.00139982020482421</v>
      </c>
      <c r="AE777" s="10">
        <v>2.2316107749939</v>
      </c>
      <c r="AF777" s="5">
        <v>0.00131375051569194</v>
      </c>
      <c r="AH777" s="10">
        <v>2.23560380935669</v>
      </c>
      <c r="AI777" s="5">
        <v>0.00154528638813645</v>
      </c>
      <c r="AK777" s="10">
        <v>2.23281860351563</v>
      </c>
      <c r="AL777" s="5">
        <v>0.00087979604722932</v>
      </c>
      <c r="AN777" s="10">
        <v>2.23672032356262</v>
      </c>
      <c r="AO777" s="5">
        <v>0.000169392049429007</v>
      </c>
      <c r="AQ777" s="10">
        <v>2.23505187034607</v>
      </c>
      <c r="AR777" s="5">
        <v>0.00149587006308138</v>
      </c>
      <c r="AT777" s="10">
        <v>2.23540353775024</v>
      </c>
      <c r="AU777" s="5">
        <v>0.00151085446123034</v>
      </c>
    </row>
    <row r="778">
      <c r="A778" s="10">
        <v>2.24306774139404</v>
      </c>
      <c r="B778" s="5">
        <v>0.000540009699761868</v>
      </c>
      <c r="D778" s="10">
        <v>2.24025082588196</v>
      </c>
      <c r="E778" s="5">
        <v>0.000418453913880512</v>
      </c>
      <c r="G778" s="10">
        <v>2.24411344528198</v>
      </c>
      <c r="H778" s="5">
        <v>0.000124759564641863</v>
      </c>
      <c r="J778" s="10">
        <v>2.24039840698242</v>
      </c>
      <c r="K778" s="5">
        <v>0.00105194468051195</v>
      </c>
      <c r="M778" s="10">
        <v>2.24508237838745</v>
      </c>
      <c r="N778" s="5">
        <v>0.0014706167858094</v>
      </c>
      <c r="P778" s="10">
        <v>2.24314045906067</v>
      </c>
      <c r="Q778" s="5">
        <v>0.000457226647995412</v>
      </c>
      <c r="S778" s="10">
        <v>2.23813557624817</v>
      </c>
      <c r="T778" s="5">
        <v>0.00114956416655332</v>
      </c>
      <c r="V778" s="10">
        <v>2.24524283409119</v>
      </c>
      <c r="W778" s="5">
        <v>0.000851196236908436</v>
      </c>
      <c r="Y778" s="10">
        <v>2.24282312393188</v>
      </c>
      <c r="Z778" s="5">
        <v>0.0010931798024103</v>
      </c>
      <c r="AB778" s="10">
        <v>2.24211001396179</v>
      </c>
      <c r="AC778" s="5">
        <v>0.000850467302370816</v>
      </c>
      <c r="AE778" s="10">
        <v>2.23629903793335</v>
      </c>
      <c r="AF778" s="5">
        <v>0.00138774316292256</v>
      </c>
      <c r="AH778" s="10">
        <v>2.24028825759888</v>
      </c>
      <c r="AI778" s="5">
        <v>0.00214484473690391</v>
      </c>
      <c r="AK778" s="10">
        <v>2.2371940612793</v>
      </c>
      <c r="AL778" s="5">
        <v>0.000590993382502347</v>
      </c>
      <c r="AN778" s="10">
        <v>2.24109196662903</v>
      </c>
      <c r="AO778" s="5">
        <v>0.000575763871893287</v>
      </c>
      <c r="AQ778" s="10">
        <v>2.24255156517029</v>
      </c>
      <c r="AR778" s="5">
        <v>0.00127532100304961</v>
      </c>
      <c r="AT778" s="10">
        <v>2.23977518081665</v>
      </c>
      <c r="AU778" s="5">
        <v>0.00117423059418797</v>
      </c>
    </row>
    <row r="779">
      <c r="A779" s="10">
        <v>2.24838066101074</v>
      </c>
      <c r="B779" s="5">
        <v>0.000378410331904888</v>
      </c>
      <c r="D779" s="10">
        <v>2.24681210517883</v>
      </c>
      <c r="E779" s="5">
        <v>0.000485925556859002</v>
      </c>
      <c r="G779" s="10">
        <v>2.25036382675171</v>
      </c>
      <c r="H779" s="5">
        <v>0.00085127743659541</v>
      </c>
      <c r="J779" s="10">
        <v>2.24758529663086</v>
      </c>
      <c r="K779" s="5">
        <v>0.00059242855058983</v>
      </c>
      <c r="M779" s="10">
        <v>2.2497706413269</v>
      </c>
      <c r="N779" s="5">
        <v>0.00147433835081756</v>
      </c>
      <c r="P779" s="10">
        <v>2.24720311164856</v>
      </c>
      <c r="Q779" s="5">
        <v>0.00049536454025656</v>
      </c>
      <c r="S779" s="10">
        <v>2.24532437324524</v>
      </c>
      <c r="T779" s="5">
        <v>0.00133575650397688</v>
      </c>
      <c r="V779" s="10">
        <v>2.24961829185486</v>
      </c>
      <c r="W779" s="5">
        <v>0.00106103299185634</v>
      </c>
      <c r="Y779" s="10">
        <v>2.24844598770142</v>
      </c>
      <c r="Z779" s="5">
        <v>0.00109082006383687</v>
      </c>
      <c r="AB779" s="10">
        <v>2.24867129325867</v>
      </c>
      <c r="AC779" s="5">
        <v>0.00102544494438916</v>
      </c>
      <c r="AE779" s="10">
        <v>2.24348592758179</v>
      </c>
      <c r="AF779" s="5">
        <v>0.00128247065003961</v>
      </c>
      <c r="AH779" s="10">
        <v>2.24529314041138</v>
      </c>
      <c r="AI779" s="5">
        <v>0.00169075024314225</v>
      </c>
      <c r="AK779" s="10">
        <v>2.24406814575195</v>
      </c>
      <c r="AL779" s="5">
        <v>0.000389320397516713</v>
      </c>
      <c r="AN779" s="10">
        <v>2.24609684944153</v>
      </c>
      <c r="AO779" s="5">
        <v>3.80181263608392e-05</v>
      </c>
      <c r="AQ779" s="10">
        <v>2.2484872341156</v>
      </c>
      <c r="AR779" s="5">
        <v>0.00180748209822923</v>
      </c>
      <c r="AT779" s="10">
        <v>2.24509286880493</v>
      </c>
      <c r="AU779" s="5">
        <v>0.00105755007825792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40a547b873d1433e"/>
</worksheet>
</file>